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<sst xmlns="http://schemas.openxmlformats.org/spreadsheetml/2006/main" count="764" uniqueCount="354">
  <si>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</si>
  <si>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</si>
  <si>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</si>
  <si>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</si>
  <si>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</si>
  <si>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</si>
  <si>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</si>
  <si>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</si>
  <si>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</si>
  <si>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</si>
  <si>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</si>
  <si>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</si>
  <si>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</si>
  <si>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</si>
  <si>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</si>
  <si>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</si>
  <si>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</si>
  <si>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</si>
  <si>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</si>
  <si>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</si>
  <si>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</si>
  <si>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</si>
  <si>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</si>
  <si>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</si>
  <si>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</si>
  <si>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</si>
  <si>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</si>
  <si>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</si>
  <si>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</si>
  <si>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</si>
  <si>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</si>
  <si>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</si>
  <si>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</si>
  <si>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</si>
  <si>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</si>
  <si>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</si>
  <si>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</si>
  <si>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</si>
  <si>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</si>
  <si>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</si>
  <si>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</si>
  <si>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</si>
  <si>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</si>
  <si>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</si>
  <si>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</si>
  <si>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</si>
  <si>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</si>
  <si>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</si>
  <si>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</si>
  <si>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</si>
  <si>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</si>
  <si>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</si>
  <si>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</si>
  <si>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</si>
  <si>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</si>
  <si>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</si>
  <si>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</si>
  <si>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</si>
  <si>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</si>
  <si>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</si>
  <si>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</si>
  <si>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</si>
  <si>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</si>
  <si>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</si>
  <si>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</si>
  <si>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</si>
  <si>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</si>
  <si>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</si>
  <si>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</si>
  <si>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</si>
  <si>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</si>
  <si>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</si>
  <si>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</si>
  <si>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</si>
  <si>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</si>
  <si>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</si>
  <si>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</si>
  <si>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</si>
  <si>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</si>
  <si>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</si>
  <si>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</si>
  <si>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</si>
  <si>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788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</si>
  <si>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</si>
  <si>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</si>
  <si>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</si>
  <si>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</si>
  <si>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</si>
  <si>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</si>
  <si>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</si>
  <si>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</si>
  <si>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</si>
  <si>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</si>
  <si>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</si>
  <si>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</si>
  <si>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</si>
  <si>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</si>
  <si>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</si>
  <si>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</si>
  <si>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</si>
  <si>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</si>
  <si>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</si>
  <si>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</si>
  <si>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</si>
  <si>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</si>
  <si>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</si>
  <si>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</si>
  <si>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</si>
  <si>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</si>
  <si>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</si>
  <si>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</si>
  <si>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</si>
  <si>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</si>
  <si>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</si>
  <si>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</si>
  <si>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</si>
  <si>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</si>
  <si>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</si>
  <si>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</si>
  <si>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</si>
  <si>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</si>
  <si>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</si>
  <si>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</si>
  <si>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</si>
  <si>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</si>
  <si>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</si>
  <si>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</si>
  <si>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</si>
  <si>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</si>
  <si>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</si>
  <si>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</si>
  <si>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</si>
  <si>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</si>
  <si>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</si>
  <si>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</si>
  <si>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</si>
  <si>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</si>
  <si>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</si>
  <si>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</si>
  <si>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</si>
  <si>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</si>
  <si>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</si>
  <si>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</si>
  <si>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</si>
  <si>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</si>
  <si>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</si>
  <si>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</si>
  <si>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</si>
  <si>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</si>
  <si>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</si>
  <si>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</si>
  <si>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</si>
  <si>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</si>
  <si>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</si>
  <si>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</si>
  <si>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</si>
  <si>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</si>
  <si>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</si>
  <si>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</si>
  <si>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</si>
  <si>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</si>
  <si>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</si>
  <si>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</si>
  <si>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</si>
  <si>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</si>
  <si>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</si>
  <si>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</si>
  <si>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</si>
  <si>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</si>
  <si>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</si>
  <si>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</si>
  <si>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</si>
  <si>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</si>
  <si>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</si>
  <si>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</si>
  <si>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</si>
  <si>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</si>
  <si>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</si>
  <si>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</si>
  <si>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</si>
  <si>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</si>
  <si>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</si>
  <si>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798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</si>
  <si>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</si>
  <si>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</si>
  <si>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</si>
  <si>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</si>
  <si>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</si>
  <si>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</si>
  <si>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</si>
  <si>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</si>
  <si>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</si>
  <si>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799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</si>
  <si>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</si>
  <si>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</si>
  <si>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</si>
  <si>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</si>
  <si>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</si>
  <si>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</si>
  <si>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</si>
  <si>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</si>
  <si>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</si>
  <si>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</si>
  <si>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</si>
  <si>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</si>
  <si>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</si>
  <si>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</si>
  <si>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</si>
  <si>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</si>
  <si>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</si>
  <si>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</si>
  <si>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</si>
  <si>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801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</si>
  <si>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</si>
  <si>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</si>
  <si>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</si>
  <si>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</si>
  <si>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</si>
  <si>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</si>
  <si>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</si>
  <si>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</si>
  <si>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</si>
  <si>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802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</si>
  <si>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</si>
  <si>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</si>
  <si>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</si>
  <si>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</si>
  <si>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</si>
  <si>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</si>
  <si>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</si>
  <si>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</si>
  <si>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</si>
  <si>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803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</si>
  <si>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</si>
  <si>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</si>
  <si>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</si>
  <si>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</si>
  <si>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</si>
  <si>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</si>
  <si>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</si>
  <si>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</si>
  <si>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</si>
  <si>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804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</si>
  <si>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</si>
  <si>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</si>
  <si>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</si>
  <si>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</si>
  <si>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</si>
  <si>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</si>
  <si>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</si>
  <si>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</si>
  <si>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</si>
  <si>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805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</si>
  <si>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</si>
  <si>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</si>
  <si>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</si>
  <si>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</si>
  <si>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</si>
  <si>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</si>
  <si>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</si>
  <si>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</si>
  <si>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</si>
  <si>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806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</si>
  <si>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</si>
  <si>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</si>
  <si>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</si>
  <si>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</si>
  <si>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</si>
  <si>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</si>
  <si>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</si>
  <si>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</si>
  <si>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</si>
  <si>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807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</si>
  <si>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</si>
  <si>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</si>
  <si>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</si>
  <si>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</si>
  <si>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</si>
  <si>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</si>
  <si>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</si>
  <si>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</si>
  <si>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</si>
  <si>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808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</si>
  <si>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</si>
  <si>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</si>
  <si>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</si>
  <si>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</si>
  <si>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</si>
  <si>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</si>
  <si>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</si>
  <si>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</si>
  <si>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</si>
  <si>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809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</si>
  <si>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</si>
  <si>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</si>
  <si>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</si>
  <si>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</si>
  <si>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</si>
  <si>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</si>
  <si>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</si>
  <si>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</si>
  <si>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</si>
  <si>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810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</si>
  <si>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</si>
  <si>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</si>
  <si>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</si>
  <si>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</si>
  <si>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</si>
  <si>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</si>
  <si>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</si>
  <si>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</si>
  <si>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</si>
  <si>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811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</si>
  <si>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</si>
  <si>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</si>
  <si>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</si>
  <si>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</si>
  <si>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</si>
  <si>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</si>
  <si>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</si>
  <si>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</si>
  <si>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</si>
  <si>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812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</si>
  <si>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</si>
  <si>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</si>
  <si>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</si>
  <si>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</si>
  <si>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</si>
  <si>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</si>
  <si>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</si>
  <si>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</si>
  <si>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</si>
  <si>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813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</si>
  <si>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</si>
  <si>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</si>
  <si>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</si>
  <si>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</si>
  <si>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</si>
  <si>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</si>
  <si>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</si>
  <si>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</si>
  <si>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</si>
  <si>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814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</si>
  <si>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</si>
  <si>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</si>
  <si>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</si>
  <si>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</si>
  <si>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</si>
  <si>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</si>
  <si>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</si>
  <si>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</si>
  <si>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</si>
  <si>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815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</si>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</sst>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7852234.73419193</c:v>
                </c:pt>
                <c:pt idx="1">
                  <c:v>25499515.0849891</c:v>
                </c:pt>
                <c:pt idx="2">
                  <c:v>24294097.304414</c:v>
                </c:pt>
                <c:pt idx="3">
                  <c:v>23402827.4633784</c:v>
                </c:pt>
                <c:pt idx="4">
                  <c:v>23168883.7480172</c:v>
                </c:pt>
                <c:pt idx="5">
                  <c:v>22761173.0027966</c:v>
                </c:pt>
                <c:pt idx="6">
                  <c:v>22565582.8131699</c:v>
                </c:pt>
                <c:pt idx="7">
                  <c:v>22187673.099186</c:v>
                </c:pt>
                <c:pt idx="8">
                  <c:v>22008387.6569436</c:v>
                </c:pt>
                <c:pt idx="9">
                  <c:v>21644019.2942272</c:v>
                </c:pt>
                <c:pt idx="10">
                  <c:v>21473317.0211921</c:v>
                </c:pt>
                <c:pt idx="11">
                  <c:v>21116572.9181169</c:v>
                </c:pt>
                <c:pt idx="12">
                  <c:v>20950871.5372083</c:v>
                </c:pt>
                <c:pt idx="13">
                  <c:v>20598748.1522765</c:v>
                </c:pt>
                <c:pt idx="14">
                  <c:v>20436174.8362024</c:v>
                </c:pt>
                <c:pt idx="15">
                  <c:v>20087016.3250844</c:v>
                </c:pt>
                <c:pt idx="16">
                  <c:v>19926583.2473373</c:v>
                </c:pt>
                <c:pt idx="17">
                  <c:v>19579829.9510692</c:v>
                </c:pt>
                <c:pt idx="18">
                  <c:v>19420808.4286681</c:v>
                </c:pt>
                <c:pt idx="19">
                  <c:v>19075715.1205221</c:v>
                </c:pt>
                <c:pt idx="20">
                  <c:v>18917598.7022965</c:v>
                </c:pt>
                <c:pt idx="21">
                  <c:v>18573573.2870401</c:v>
                </c:pt>
                <c:pt idx="22">
                  <c:v>18416149.9318007</c:v>
                </c:pt>
                <c:pt idx="23">
                  <c:v>18073300.9515063</c:v>
                </c:pt>
                <c:pt idx="24">
                  <c:v>17916386.828181</c:v>
                </c:pt>
                <c:pt idx="25">
                  <c:v>17574670.9125017</c:v>
                </c:pt>
                <c:pt idx="26">
                  <c:v>17418169.470388</c:v>
                </c:pt>
                <c:pt idx="27">
                  <c:v>17077695.3838594</c:v>
                </c:pt>
                <c:pt idx="28">
                  <c:v>16922007.4223828</c:v>
                </c:pt>
                <c:pt idx="29">
                  <c:v>16583864.7358567</c:v>
                </c:pt>
                <c:pt idx="30">
                  <c:v>16428818.6701551</c:v>
                </c:pt>
                <c:pt idx="31">
                  <c:v>16093256.6050951</c:v>
                </c:pt>
                <c:pt idx="32">
                  <c:v>15215055.5329276</c:v>
                </c:pt>
                <c:pt idx="33">
                  <c:v>14797651.7403168</c:v>
                </c:pt>
                <c:pt idx="34">
                  <c:v>14469828.4426458</c:v>
                </c:pt>
                <c:pt idx="35">
                  <c:v>14407413.5562927</c:v>
                </c:pt>
                <c:pt idx="36">
                  <c:v>14407576.5341884</c:v>
                </c:pt>
                <c:pt idx="37">
                  <c:v>14244455.230071</c:v>
                </c:pt>
                <c:pt idx="38">
                  <c:v>14243377.1668119</c:v>
                </c:pt>
                <c:pt idx="39">
                  <c:v>14104002.2806013</c:v>
                </c:pt>
                <c:pt idx="40">
                  <c:v>14102044.6256144</c:v>
                </c:pt>
                <c:pt idx="41">
                  <c:v>13961243.2319285</c:v>
                </c:pt>
                <c:pt idx="42">
                  <c:v>13958607.2859766</c:v>
                </c:pt>
                <c:pt idx="43">
                  <c:v>13815001.4709985</c:v>
                </c:pt>
                <c:pt idx="44">
                  <c:v>13811806.7168559</c:v>
                </c:pt>
                <c:pt idx="45">
                  <c:v>13665256.5466179</c:v>
                </c:pt>
                <c:pt idx="46">
                  <c:v>13661586.4071188</c:v>
                </c:pt>
                <c:pt idx="47">
                  <c:v>13512473.5029885</c:v>
                </c:pt>
                <c:pt idx="48">
                  <c:v>13508414.5247222</c:v>
                </c:pt>
                <c:pt idx="49">
                  <c:v>13357564.0267666</c:v>
                </c:pt>
                <c:pt idx="50">
                  <c:v>13353175.8791576</c:v>
                </c:pt>
                <c:pt idx="51">
                  <c:v>13201172.857141</c:v>
                </c:pt>
                <c:pt idx="52">
                  <c:v>13196503.4746786</c:v>
                </c:pt>
                <c:pt idx="53">
                  <c:v>13043955.7473293</c:v>
                </c:pt>
                <c:pt idx="54">
                  <c:v>13039067.5634926</c:v>
                </c:pt>
                <c:pt idx="55">
                  <c:v>12886916.1642119</c:v>
                </c:pt>
                <c:pt idx="56">
                  <c:v>12881858.6494305</c:v>
                </c:pt>
                <c:pt idx="57">
                  <c:v>12730913.5488623</c:v>
                </c:pt>
                <c:pt idx="58">
                  <c:v>12725755.3264935</c:v>
                </c:pt>
                <c:pt idx="59">
                  <c:v>12576905.5872249</c:v>
                </c:pt>
                <c:pt idx="60">
                  <c:v>12571676.7635445</c:v>
                </c:pt>
                <c:pt idx="61">
                  <c:v>12426161.0457483</c:v>
                </c:pt>
                <c:pt idx="62">
                  <c:v>12390097.3497309</c:v>
                </c:pt>
                <c:pt idx="63">
                  <c:v>12097425.4937127</c:v>
                </c:pt>
                <c:pt idx="64">
                  <c:v>11913103.6720344</c:v>
                </c:pt>
                <c:pt idx="65">
                  <c:v>11769890.6317175</c:v>
                </c:pt>
                <c:pt idx="66">
                  <c:v>11638937.4399559</c:v>
                </c:pt>
                <c:pt idx="67">
                  <c:v>11611302.9436302</c:v>
                </c:pt>
                <c:pt idx="68">
                  <c:v>11622840.4503628</c:v>
                </c:pt>
                <c:pt idx="69">
                  <c:v>11533221.0662607</c:v>
                </c:pt>
                <c:pt idx="70">
                  <c:v>11535047.5613697</c:v>
                </c:pt>
                <c:pt idx="71">
                  <c:v>11471784.1335533</c:v>
                </c:pt>
                <c:pt idx="72">
                  <c:v>11474305.7389829</c:v>
                </c:pt>
                <c:pt idx="73">
                  <c:v>11405426.0349575</c:v>
                </c:pt>
                <c:pt idx="74">
                  <c:v>11408321.4989648</c:v>
                </c:pt>
                <c:pt idx="75">
                  <c:v>11334650.5321884</c:v>
                </c:pt>
                <c:pt idx="76">
                  <c:v>11337700.995947</c:v>
                </c:pt>
                <c:pt idx="77">
                  <c:v>11260350.8720905</c:v>
                </c:pt>
                <c:pt idx="78">
                  <c:v>11263391.468246</c:v>
                </c:pt>
                <c:pt idx="79">
                  <c:v>11183564.1797944</c:v>
                </c:pt>
                <c:pt idx="80">
                  <c:v>11153168.9771301</c:v>
                </c:pt>
                <c:pt idx="81">
                  <c:v>11155875.4781256</c:v>
                </c:pt>
                <c:pt idx="82">
                  <c:v>11082878.3211802</c:v>
                </c:pt>
                <c:pt idx="83">
                  <c:v>11085248.948567</c:v>
                </c:pt>
                <c:pt idx="84">
                  <c:v>11005342.8678171</c:v>
                </c:pt>
                <c:pt idx="85">
                  <c:v>10928975.4213332</c:v>
                </c:pt>
                <c:pt idx="86">
                  <c:v>10899780.2978721</c:v>
                </c:pt>
                <c:pt idx="87">
                  <c:v>10901514.4003577</c:v>
                </c:pt>
                <c:pt idx="88">
                  <c:v>10832457.5021161</c:v>
                </c:pt>
                <c:pt idx="89">
                  <c:v>10762363.3676709</c:v>
                </c:pt>
                <c:pt idx="90">
                  <c:v>10736321.2683124</c:v>
                </c:pt>
                <c:pt idx="91">
                  <c:v>10737420.7678604</c:v>
                </c:pt>
                <c:pt idx="92">
                  <c:v>10676810.6981545</c:v>
                </c:pt>
                <c:pt idx="93">
                  <c:v>10617256.3106915</c:v>
                </c:pt>
                <c:pt idx="94">
                  <c:v>10514051.3891503</c:v>
                </c:pt>
                <c:pt idx="95">
                  <c:v>10439661.9859527</c:v>
                </c:pt>
                <c:pt idx="96">
                  <c:v>10376215.705256</c:v>
                </c:pt>
                <c:pt idx="97">
                  <c:v>10313255.0898118</c:v>
                </c:pt>
                <c:pt idx="98">
                  <c:v>10273847.7728293</c:v>
                </c:pt>
                <c:pt idx="99">
                  <c:v>10276181.3028172</c:v>
                </c:pt>
                <c:pt idx="100">
                  <c:v>10252177.7866612</c:v>
                </c:pt>
                <c:pt idx="101">
                  <c:v>10256645.7451005</c:v>
                </c:pt>
                <c:pt idx="102">
                  <c:v>10213715.2659498</c:v>
                </c:pt>
                <c:pt idx="103">
                  <c:v>10183892.2343496</c:v>
                </c:pt>
                <c:pt idx="104">
                  <c:v>10188582.4575171</c:v>
                </c:pt>
                <c:pt idx="105">
                  <c:v>10150124.2411197</c:v>
                </c:pt>
                <c:pt idx="106">
                  <c:v>10145479.1691237</c:v>
                </c:pt>
                <c:pt idx="107">
                  <c:v>10150078.1223562</c:v>
                </c:pt>
                <c:pt idx="108">
                  <c:v>10107454.6416684</c:v>
                </c:pt>
                <c:pt idx="109">
                  <c:v>10068460.5915256</c:v>
                </c:pt>
                <c:pt idx="110">
                  <c:v>10060751.1337212</c:v>
                </c:pt>
                <c:pt idx="111">
                  <c:v>10059249.0786815</c:v>
                </c:pt>
                <c:pt idx="112">
                  <c:v>10016658.517745</c:v>
                </c:pt>
                <c:pt idx="113">
                  <c:v>10008368.3099929</c:v>
                </c:pt>
                <c:pt idx="114">
                  <c:v>10012109.2577102</c:v>
                </c:pt>
                <c:pt idx="115">
                  <c:v>9969128.67403263</c:v>
                </c:pt>
                <c:pt idx="116">
                  <c:v>9927928.26801867</c:v>
                </c:pt>
                <c:pt idx="117">
                  <c:v>9887660.10465543</c:v>
                </c:pt>
                <c:pt idx="118">
                  <c:v>9874882.94931479</c:v>
                </c:pt>
                <c:pt idx="119">
                  <c:v>9878030.48026059</c:v>
                </c:pt>
                <c:pt idx="120">
                  <c:v>9839358.73071763</c:v>
                </c:pt>
                <c:pt idx="121">
                  <c:v>9804864.89417925</c:v>
                </c:pt>
                <c:pt idx="122">
                  <c:v>9794715.77785588</c:v>
                </c:pt>
                <c:pt idx="123">
                  <c:v>9797334.20401175</c:v>
                </c:pt>
                <c:pt idx="124">
                  <c:v>9766420.36867011</c:v>
                </c:pt>
                <c:pt idx="125">
                  <c:v>9720783.10363458</c:v>
                </c:pt>
                <c:pt idx="126">
                  <c:v>9685676.89328417</c:v>
                </c:pt>
                <c:pt idx="127">
                  <c:v>9654509.96050074</c:v>
                </c:pt>
                <c:pt idx="128">
                  <c:v>9619682.91256664</c:v>
                </c:pt>
                <c:pt idx="129">
                  <c:v>9597034.14232019</c:v>
                </c:pt>
                <c:pt idx="130">
                  <c:v>9590526.79834436</c:v>
                </c:pt>
                <c:pt idx="131">
                  <c:v>9590517.39770222</c:v>
                </c:pt>
                <c:pt idx="132">
                  <c:v>9577557.49092069</c:v>
                </c:pt>
                <c:pt idx="133">
                  <c:v>9577095.73652947</c:v>
                </c:pt>
                <c:pt idx="134">
                  <c:v>9555153.77101211</c:v>
                </c:pt>
                <c:pt idx="135">
                  <c:v>9538710.32412269</c:v>
                </c:pt>
                <c:pt idx="136">
                  <c:v>9538791.08698191</c:v>
                </c:pt>
                <c:pt idx="137">
                  <c:v>9520129.95005722</c:v>
                </c:pt>
                <c:pt idx="138">
                  <c:v>9516612.33771276</c:v>
                </c:pt>
                <c:pt idx="139">
                  <c:v>9516401.73345455</c:v>
                </c:pt>
                <c:pt idx="140">
                  <c:v>9488417.99371788</c:v>
                </c:pt>
                <c:pt idx="141">
                  <c:v>9477855.50052317</c:v>
                </c:pt>
                <c:pt idx="142">
                  <c:v>9478574.48936117</c:v>
                </c:pt>
                <c:pt idx="143">
                  <c:v>9456326.17177553</c:v>
                </c:pt>
                <c:pt idx="144">
                  <c:v>9446062.27988475</c:v>
                </c:pt>
                <c:pt idx="145">
                  <c:v>9446747.59996581</c:v>
                </c:pt>
                <c:pt idx="146">
                  <c:v>9440236.61830566</c:v>
                </c:pt>
                <c:pt idx="147">
                  <c:v>9439902.37817124</c:v>
                </c:pt>
                <c:pt idx="148">
                  <c:v>9413053.08172071</c:v>
                </c:pt>
                <c:pt idx="149">
                  <c:v>9393525.02407064</c:v>
                </c:pt>
                <c:pt idx="150">
                  <c:v>9388367.35342573</c:v>
                </c:pt>
                <c:pt idx="151">
                  <c:v>9388338.62197112</c:v>
                </c:pt>
                <c:pt idx="152">
                  <c:v>9365531.59579972</c:v>
                </c:pt>
                <c:pt idx="153">
                  <c:v>9356301.45579387</c:v>
                </c:pt>
                <c:pt idx="154">
                  <c:v>9356409.00270053</c:v>
                </c:pt>
                <c:pt idx="155">
                  <c:v>9349842.55071734</c:v>
                </c:pt>
                <c:pt idx="156">
                  <c:v>9348843.86218715</c:v>
                </c:pt>
                <c:pt idx="157">
                  <c:v>9322803.06362754</c:v>
                </c:pt>
                <c:pt idx="158">
                  <c:v>9305129.96574059</c:v>
                </c:pt>
                <c:pt idx="159">
                  <c:v>9285565.11691589</c:v>
                </c:pt>
                <c:pt idx="160">
                  <c:v>9272003.10411516</c:v>
                </c:pt>
                <c:pt idx="161">
                  <c:v>9266122.98778177</c:v>
                </c:pt>
                <c:pt idx="162">
                  <c:v>9266325.17475426</c:v>
                </c:pt>
                <c:pt idx="163">
                  <c:v>9262728.25871831</c:v>
                </c:pt>
                <c:pt idx="164">
                  <c:v>9262720.96090495</c:v>
                </c:pt>
                <c:pt idx="165">
                  <c:v>9248506.99170399</c:v>
                </c:pt>
                <c:pt idx="166">
                  <c:v>9238438.76180221</c:v>
                </c:pt>
                <c:pt idx="167">
                  <c:v>9234497.34131934</c:v>
                </c:pt>
                <c:pt idx="168">
                  <c:v>9234693.24370397</c:v>
                </c:pt>
                <c:pt idx="169">
                  <c:v>9223690.34307137</c:v>
                </c:pt>
                <c:pt idx="170">
                  <c:v>9214419.69862915</c:v>
                </c:pt>
                <c:pt idx="171">
                  <c:v>9200116.54791753</c:v>
                </c:pt>
                <c:pt idx="172">
                  <c:v>9194576.80173276</c:v>
                </c:pt>
                <c:pt idx="173">
                  <c:v>9194825.87771206</c:v>
                </c:pt>
                <c:pt idx="174">
                  <c:v>9182809.8103173</c:v>
                </c:pt>
                <c:pt idx="175">
                  <c:v>9177805.85290781</c:v>
                </c:pt>
                <c:pt idx="176">
                  <c:v>9178096.93674053</c:v>
                </c:pt>
                <c:pt idx="177">
                  <c:v>9170090.32743514</c:v>
                </c:pt>
                <c:pt idx="178">
                  <c:v>9166990.94816548</c:v>
                </c:pt>
                <c:pt idx="179">
                  <c:v>9166796.14426641</c:v>
                </c:pt>
                <c:pt idx="180">
                  <c:v>9152861.35146192</c:v>
                </c:pt>
                <c:pt idx="181">
                  <c:v>9147312.53959838</c:v>
                </c:pt>
                <c:pt idx="182">
                  <c:v>9147403.20856974</c:v>
                </c:pt>
                <c:pt idx="183">
                  <c:v>9138013.17981063</c:v>
                </c:pt>
                <c:pt idx="184">
                  <c:v>9134885.20627909</c:v>
                </c:pt>
                <c:pt idx="185">
                  <c:v>9135335.94959014</c:v>
                </c:pt>
                <c:pt idx="186">
                  <c:v>9132581.55551134</c:v>
                </c:pt>
                <c:pt idx="187">
                  <c:v>9132600.12744799</c:v>
                </c:pt>
                <c:pt idx="188">
                  <c:v>9121017.22233122</c:v>
                </c:pt>
                <c:pt idx="189">
                  <c:v>9113256.65482237</c:v>
                </c:pt>
                <c:pt idx="190">
                  <c:v>9103188.22092976</c:v>
                </c:pt>
                <c:pt idx="191">
                  <c:v>9095727.51114655</c:v>
                </c:pt>
                <c:pt idx="192">
                  <c:v>9092963.52181608</c:v>
                </c:pt>
                <c:pt idx="193">
                  <c:v>9093371.84986615</c:v>
                </c:pt>
                <c:pt idx="194">
                  <c:v>9089086.22821981</c:v>
                </c:pt>
                <c:pt idx="195">
                  <c:v>9088934.25606698</c:v>
                </c:pt>
                <c:pt idx="196">
                  <c:v>9081863.6636815</c:v>
                </c:pt>
                <c:pt idx="197">
                  <c:v>9076765.20884289</c:v>
                </c:pt>
                <c:pt idx="198">
                  <c:v>9074771.99604606</c:v>
                </c:pt>
                <c:pt idx="199">
                  <c:v>9075107.71122853</c:v>
                </c:pt>
                <c:pt idx="200">
                  <c:v>9069479.55035133</c:v>
                </c:pt>
                <c:pt idx="201">
                  <c:v>9065057.50598836</c:v>
                </c:pt>
                <c:pt idx="202">
                  <c:v>9058251.50017616</c:v>
                </c:pt>
                <c:pt idx="203">
                  <c:v>9055468.67055492</c:v>
                </c:pt>
                <c:pt idx="204">
                  <c:v>9055780.57812539</c:v>
                </c:pt>
                <c:pt idx="205">
                  <c:v>9050092.17647035</c:v>
                </c:pt>
                <c:pt idx="206">
                  <c:v>9047936.70549244</c:v>
                </c:pt>
                <c:pt idx="207">
                  <c:v>9048098.21154313</c:v>
                </c:pt>
                <c:pt idx="208">
                  <c:v>9044710.35949115</c:v>
                </c:pt>
                <c:pt idx="209">
                  <c:v>9044759.04042775</c:v>
                </c:pt>
                <c:pt idx="210">
                  <c:v>9043504.3612146</c:v>
                </c:pt>
                <c:pt idx="211">
                  <c:v>9043707.72110649</c:v>
                </c:pt>
                <c:pt idx="212">
                  <c:v>9037278.9984616</c:v>
                </c:pt>
                <c:pt idx="213">
                  <c:v>9035439.10366848</c:v>
                </c:pt>
                <c:pt idx="214">
                  <c:v>9035442.62145702</c:v>
                </c:pt>
                <c:pt idx="215">
                  <c:v>9031858.50645061</c:v>
                </c:pt>
                <c:pt idx="216">
                  <c:v>9029617.22717373</c:v>
                </c:pt>
                <c:pt idx="217">
                  <c:v>9029544.43190175</c:v>
                </c:pt>
                <c:pt idx="218">
                  <c:v>9026919.8170382</c:v>
                </c:pt>
                <c:pt idx="219">
                  <c:v>9022614.55491528</c:v>
                </c:pt>
                <c:pt idx="220">
                  <c:v>9019182.3109125</c:v>
                </c:pt>
                <c:pt idx="221">
                  <c:v>9015341.64539563</c:v>
                </c:pt>
                <c:pt idx="222">
                  <c:v>9012690.03225244</c:v>
                </c:pt>
                <c:pt idx="223">
                  <c:v>9011449.50096246</c:v>
                </c:pt>
                <c:pt idx="224">
                  <c:v>9011483.28533785</c:v>
                </c:pt>
                <c:pt idx="225">
                  <c:v>9010057.72932038</c:v>
                </c:pt>
                <c:pt idx="226">
                  <c:v>9010213.88892512</c:v>
                </c:pt>
                <c:pt idx="227">
                  <c:v>9007339.54314652</c:v>
                </c:pt>
                <c:pt idx="228">
                  <c:v>9005323.99939675</c:v>
                </c:pt>
                <c:pt idx="229">
                  <c:v>9004549.33729154</c:v>
                </c:pt>
                <c:pt idx="230">
                  <c:v>9004528.6018493</c:v>
                </c:pt>
                <c:pt idx="231">
                  <c:v>9002483.01281045</c:v>
                </c:pt>
                <c:pt idx="232">
                  <c:v>9000786.60705294</c:v>
                </c:pt>
                <c:pt idx="233">
                  <c:v>9000841.57988403</c:v>
                </c:pt>
                <c:pt idx="234">
                  <c:v>8998062.21458673</c:v>
                </c:pt>
                <c:pt idx="235">
                  <c:v>8997492.01379526</c:v>
                </c:pt>
                <c:pt idx="236">
                  <c:v>8997592.21813156</c:v>
                </c:pt>
                <c:pt idx="237">
                  <c:v>8995331.64269248</c:v>
                </c:pt>
                <c:pt idx="238">
                  <c:v>8994732.91516642</c:v>
                </c:pt>
                <c:pt idx="239">
                  <c:v>8994885.81934209</c:v>
                </c:pt>
                <c:pt idx="240">
                  <c:v>8993538.19629446</c:v>
                </c:pt>
                <c:pt idx="241">
                  <c:v>8993796.03856355</c:v>
                </c:pt>
                <c:pt idx="242">
                  <c:v>8992537.1885597</c:v>
                </c:pt>
                <c:pt idx="243">
                  <c:v>8992690.92863573</c:v>
                </c:pt>
                <c:pt idx="244">
                  <c:v>8990431.07561301</c:v>
                </c:pt>
                <c:pt idx="245">
                  <c:v>8990293.18943951</c:v>
                </c:pt>
                <c:pt idx="246">
                  <c:v>8990185.78334489</c:v>
                </c:pt>
                <c:pt idx="247">
                  <c:v>8989076.49835782</c:v>
                </c:pt>
                <c:pt idx="248">
                  <c:v>8988459.62493203</c:v>
                </c:pt>
                <c:pt idx="249">
                  <c:v>8988440.80900633</c:v>
                </c:pt>
                <c:pt idx="250">
                  <c:v>8987427.887707</c:v>
                </c:pt>
                <c:pt idx="251">
                  <c:v>8986765.58596769</c:v>
                </c:pt>
                <c:pt idx="252">
                  <c:v>8986771.8521529</c:v>
                </c:pt>
                <c:pt idx="253">
                  <c:v>8985082.47092607</c:v>
                </c:pt>
                <c:pt idx="254">
                  <c:v>8985217.40171424</c:v>
                </c:pt>
                <c:pt idx="255">
                  <c:v>8985249.17003146</c:v>
                </c:pt>
                <c:pt idx="256">
                  <c:v>8984738.1536274</c:v>
                </c:pt>
                <c:pt idx="257">
                  <c:v>8984922.13274729</c:v>
                </c:pt>
                <c:pt idx="258">
                  <c:v>8984129.10959094</c:v>
                </c:pt>
                <c:pt idx="259">
                  <c:v>8984191.97717817</c:v>
                </c:pt>
                <c:pt idx="260">
                  <c:v>8982965.8436333</c:v>
                </c:pt>
                <c:pt idx="261">
                  <c:v>8982908.44825272</c:v>
                </c:pt>
                <c:pt idx="262">
                  <c:v>8982870.15211683</c:v>
                </c:pt>
                <c:pt idx="263">
                  <c:v>8982175.59858508</c:v>
                </c:pt>
                <c:pt idx="264">
                  <c:v>8981702.63921445</c:v>
                </c:pt>
                <c:pt idx="265">
                  <c:v>8981783.7936958</c:v>
                </c:pt>
                <c:pt idx="266">
                  <c:v>8980998.87158358</c:v>
                </c:pt>
                <c:pt idx="267">
                  <c:v>8980835.15371994</c:v>
                </c:pt>
                <c:pt idx="268">
                  <c:v>8980883.13841357</c:v>
                </c:pt>
                <c:pt idx="269">
                  <c:v>8980306.63974192</c:v>
                </c:pt>
                <c:pt idx="270">
                  <c:v>8980196.94503838</c:v>
                </c:pt>
                <c:pt idx="271">
                  <c:v>8980286.64309591</c:v>
                </c:pt>
                <c:pt idx="272">
                  <c:v>8980206.01911725</c:v>
                </c:pt>
                <c:pt idx="273">
                  <c:v>8980224.57296248</c:v>
                </c:pt>
                <c:pt idx="274">
                  <c:v>8979895.24634673</c:v>
                </c:pt>
                <c:pt idx="275">
                  <c:v>8979995.40290828</c:v>
                </c:pt>
                <c:pt idx="276">
                  <c:v>8980255.44204263</c:v>
                </c:pt>
                <c:pt idx="277">
                  <c:v>8979879.8604415</c:v>
                </c:pt>
                <c:pt idx="278">
                  <c:v>8979420.25225156</c:v>
                </c:pt>
                <c:pt idx="279">
                  <c:v>8979245.90493798</c:v>
                </c:pt>
                <c:pt idx="280">
                  <c:v>8979373.56768563</c:v>
                </c:pt>
                <c:pt idx="281">
                  <c:v>8979461.54799148</c:v>
                </c:pt>
                <c:pt idx="282">
                  <c:v>8979250.25321673</c:v>
                </c:pt>
                <c:pt idx="283">
                  <c:v>8979009.67208463</c:v>
                </c:pt>
                <c:pt idx="284">
                  <c:v>8979407.84631952</c:v>
                </c:pt>
                <c:pt idx="285">
                  <c:v>8978589.30663111</c:v>
                </c:pt>
                <c:pt idx="286">
                  <c:v>8978805.61652179</c:v>
                </c:pt>
                <c:pt idx="287">
                  <c:v>8978557.29332438</c:v>
                </c:pt>
                <c:pt idx="288">
                  <c:v>8978353.60411489</c:v>
                </c:pt>
                <c:pt idx="289">
                  <c:v>8978338.62138988</c:v>
                </c:pt>
                <c:pt idx="290">
                  <c:v>8978094.65823465</c:v>
                </c:pt>
                <c:pt idx="291">
                  <c:v>8978328.25181915</c:v>
                </c:pt>
                <c:pt idx="292">
                  <c:v>8978073.65998662</c:v>
                </c:pt>
                <c:pt idx="293">
                  <c:v>8978193.25009816</c:v>
                </c:pt>
                <c:pt idx="294">
                  <c:v>8978110.58166977</c:v>
                </c:pt>
                <c:pt idx="295">
                  <c:v>8978182.89041694</c:v>
                </c:pt>
                <c:pt idx="296">
                  <c:v>8978168.67010278</c:v>
                </c:pt>
                <c:pt idx="297">
                  <c:v>8978117.16774419</c:v>
                </c:pt>
                <c:pt idx="298">
                  <c:v>8978110.77673827</c:v>
                </c:pt>
                <c:pt idx="299">
                  <c:v>8978166.49642628</c:v>
                </c:pt>
                <c:pt idx="300">
                  <c:v>8978249.5345843</c:v>
                </c:pt>
                <c:pt idx="301">
                  <c:v>8978240.82293292</c:v>
                </c:pt>
                <c:pt idx="302">
                  <c:v>8978083.37150786</c:v>
                </c:pt>
                <c:pt idx="303">
                  <c:v>8978147.82232401</c:v>
                </c:pt>
                <c:pt idx="304">
                  <c:v>8978141.5528008</c:v>
                </c:pt>
                <c:pt idx="305">
                  <c:v>8978060.49241821</c:v>
                </c:pt>
                <c:pt idx="306">
                  <c:v>8977997.31662943</c:v>
                </c:pt>
                <c:pt idx="307">
                  <c:v>8978031.09377487</c:v>
                </c:pt>
                <c:pt idx="308">
                  <c:v>8977871.39367509</c:v>
                </c:pt>
                <c:pt idx="309">
                  <c:v>8977872.90962787</c:v>
                </c:pt>
                <c:pt idx="310">
                  <c:v>8978064.87920044</c:v>
                </c:pt>
                <c:pt idx="311">
                  <c:v>8977928.99943108</c:v>
                </c:pt>
                <c:pt idx="312">
                  <c:v>8978020.27007982</c:v>
                </c:pt>
                <c:pt idx="313">
                  <c:v>8978060.68584348</c:v>
                </c:pt>
                <c:pt idx="314">
                  <c:v>8978199.01869749</c:v>
                </c:pt>
                <c:pt idx="315">
                  <c:v>8977884.9360363</c:v>
                </c:pt>
                <c:pt idx="316">
                  <c:v>8978020.05577028</c:v>
                </c:pt>
                <c:pt idx="317">
                  <c:v>8977931.07148258</c:v>
                </c:pt>
                <c:pt idx="318">
                  <c:v>8977678.9776254</c:v>
                </c:pt>
                <c:pt idx="319">
                  <c:v>8977766.58856658</c:v>
                </c:pt>
                <c:pt idx="320">
                  <c:v>8977832.85186096</c:v>
                </c:pt>
                <c:pt idx="321">
                  <c:v>8977716.52894725</c:v>
                </c:pt>
                <c:pt idx="322">
                  <c:v>8977886.85669609</c:v>
                </c:pt>
                <c:pt idx="323">
                  <c:v>8977815.45112106</c:v>
                </c:pt>
                <c:pt idx="324">
                  <c:v>8977665.20672831</c:v>
                </c:pt>
                <c:pt idx="325">
                  <c:v>8977756.6911156</c:v>
                </c:pt>
                <c:pt idx="326">
                  <c:v>8977605.51385474</c:v>
                </c:pt>
                <c:pt idx="327">
                  <c:v>8977698.85289988</c:v>
                </c:pt>
                <c:pt idx="328">
                  <c:v>8977421.04086808</c:v>
                </c:pt>
                <c:pt idx="329">
                  <c:v>8977412.16220445</c:v>
                </c:pt>
                <c:pt idx="330">
                  <c:v>8977758.26198925</c:v>
                </c:pt>
                <c:pt idx="331">
                  <c:v>8977423.62694394</c:v>
                </c:pt>
                <c:pt idx="332">
                  <c:v>8977579.92407707</c:v>
                </c:pt>
                <c:pt idx="333">
                  <c:v>8977504.07104735</c:v>
                </c:pt>
                <c:pt idx="334">
                  <c:v>8977682.0290121</c:v>
                </c:pt>
                <c:pt idx="335">
                  <c:v>8977410.57697983</c:v>
                </c:pt>
                <c:pt idx="336">
                  <c:v>8977471.19495174</c:v>
                </c:pt>
                <c:pt idx="337">
                  <c:v>8977436.65935219</c:v>
                </c:pt>
                <c:pt idx="338">
                  <c:v>8977514.45989778</c:v>
                </c:pt>
                <c:pt idx="339">
                  <c:v>8977446.63434094</c:v>
                </c:pt>
                <c:pt idx="340">
                  <c:v>8977611.70703523</c:v>
                </c:pt>
                <c:pt idx="341">
                  <c:v>8977488.87971043</c:v>
                </c:pt>
                <c:pt idx="342">
                  <c:v>8977529.57728026</c:v>
                </c:pt>
                <c:pt idx="343">
                  <c:v>8977438.94127982</c:v>
                </c:pt>
                <c:pt idx="344">
                  <c:v>8977798.01512066</c:v>
                </c:pt>
                <c:pt idx="345">
                  <c:v>8977396.28455682</c:v>
                </c:pt>
                <c:pt idx="346">
                  <c:v>8977522.21520728</c:v>
                </c:pt>
                <c:pt idx="347">
                  <c:v>8977586.06195951</c:v>
                </c:pt>
                <c:pt idx="348">
                  <c:v>8977381.8856336</c:v>
                </c:pt>
                <c:pt idx="349">
                  <c:v>8977480.16364803</c:v>
                </c:pt>
                <c:pt idx="350">
                  <c:v>8977716.05209438</c:v>
                </c:pt>
                <c:pt idx="351">
                  <c:v>8977330.33909644</c:v>
                </c:pt>
                <c:pt idx="352">
                  <c:v>8977543.90855586</c:v>
                </c:pt>
                <c:pt idx="353">
                  <c:v>8977407.06231833</c:v>
                </c:pt>
                <c:pt idx="354">
                  <c:v>8977530.87512618</c:v>
                </c:pt>
                <c:pt idx="355">
                  <c:v>8977463.77637088</c:v>
                </c:pt>
                <c:pt idx="356">
                  <c:v>8977508.16609475</c:v>
                </c:pt>
                <c:pt idx="357">
                  <c:v>8977339.6506731</c:v>
                </c:pt>
                <c:pt idx="358">
                  <c:v>8977386.65068883</c:v>
                </c:pt>
                <c:pt idx="359">
                  <c:v>8977381.22710639</c:v>
                </c:pt>
                <c:pt idx="360">
                  <c:v>8977444.62596656</c:v>
                </c:pt>
                <c:pt idx="361">
                  <c:v>8977333.71112776</c:v>
                </c:pt>
                <c:pt idx="362">
                  <c:v>8977347.05762273</c:v>
                </c:pt>
                <c:pt idx="363">
                  <c:v>8977377.35338677</c:v>
                </c:pt>
                <c:pt idx="364">
                  <c:v>8977305.5173802</c:v>
                </c:pt>
                <c:pt idx="365">
                  <c:v>8977339.48816225</c:v>
                </c:pt>
                <c:pt idx="366">
                  <c:v>8977349.49544364</c:v>
                </c:pt>
                <c:pt idx="367">
                  <c:v>8977220.95798291</c:v>
                </c:pt>
                <c:pt idx="368">
                  <c:v>8977261.42447044</c:v>
                </c:pt>
                <c:pt idx="369">
                  <c:v>8977200.11544898</c:v>
                </c:pt>
                <c:pt idx="370">
                  <c:v>8977155.53661584</c:v>
                </c:pt>
                <c:pt idx="371">
                  <c:v>8977144.0080865</c:v>
                </c:pt>
                <c:pt idx="372">
                  <c:v>8977112.09173468</c:v>
                </c:pt>
                <c:pt idx="373">
                  <c:v>8977191.58929796</c:v>
                </c:pt>
                <c:pt idx="374">
                  <c:v>8977097.5133564</c:v>
                </c:pt>
                <c:pt idx="375">
                  <c:v>8977138.13881174</c:v>
                </c:pt>
                <c:pt idx="376">
                  <c:v>8977112.0384272</c:v>
                </c:pt>
                <c:pt idx="377">
                  <c:v>8977101.89371481</c:v>
                </c:pt>
                <c:pt idx="378">
                  <c:v>8977142.47021075</c:v>
                </c:pt>
                <c:pt idx="379">
                  <c:v>8977156.47210124</c:v>
                </c:pt>
                <c:pt idx="380">
                  <c:v>8977145.18861023</c:v>
                </c:pt>
                <c:pt idx="381">
                  <c:v>8977079.7992494</c:v>
                </c:pt>
                <c:pt idx="382">
                  <c:v>8977071.49115744</c:v>
                </c:pt>
                <c:pt idx="383">
                  <c:v>8977029.46644497</c:v>
                </c:pt>
                <c:pt idx="384">
                  <c:v>8977042.11709534</c:v>
                </c:pt>
                <c:pt idx="385">
                  <c:v>8976993.22788073</c:v>
                </c:pt>
                <c:pt idx="386">
                  <c:v>8977027.18576662</c:v>
                </c:pt>
                <c:pt idx="387">
                  <c:v>8977046.3629286</c:v>
                </c:pt>
                <c:pt idx="388">
                  <c:v>8977007.85943885</c:v>
                </c:pt>
                <c:pt idx="389">
                  <c:v>8976964.96007507</c:v>
                </c:pt>
                <c:pt idx="390">
                  <c:v>8976953.50381503</c:v>
                </c:pt>
                <c:pt idx="391">
                  <c:v>8976898.95154098</c:v>
                </c:pt>
                <c:pt idx="392">
                  <c:v>8976906.54462251</c:v>
                </c:pt>
                <c:pt idx="393">
                  <c:v>8976893.96255906</c:v>
                </c:pt>
                <c:pt idx="394">
                  <c:v>8976940.80467903</c:v>
                </c:pt>
                <c:pt idx="395">
                  <c:v>8976950.90977254</c:v>
                </c:pt>
                <c:pt idx="396">
                  <c:v>8976902.96657571</c:v>
                </c:pt>
                <c:pt idx="397">
                  <c:v>8976945.11456533</c:v>
                </c:pt>
                <c:pt idx="398">
                  <c:v>8976911.39854699</c:v>
                </c:pt>
                <c:pt idx="399">
                  <c:v>8976946.10908351</c:v>
                </c:pt>
                <c:pt idx="400">
                  <c:v>8976899.72513459</c:v>
                </c:pt>
                <c:pt idx="401">
                  <c:v>8976936.20245356</c:v>
                </c:pt>
                <c:pt idx="402">
                  <c:v>8976923.55130816</c:v>
                </c:pt>
                <c:pt idx="403">
                  <c:v>8976950.15361019</c:v>
                </c:pt>
                <c:pt idx="404">
                  <c:v>8976913.37630154</c:v>
                </c:pt>
                <c:pt idx="405">
                  <c:v>8976931.57868213</c:v>
                </c:pt>
                <c:pt idx="406">
                  <c:v>8976918.06967987</c:v>
                </c:pt>
                <c:pt idx="407">
                  <c:v>8976931.31147668</c:v>
                </c:pt>
                <c:pt idx="408">
                  <c:v>8976886.2272322</c:v>
                </c:pt>
                <c:pt idx="409">
                  <c:v>8976870.6742828</c:v>
                </c:pt>
                <c:pt idx="410">
                  <c:v>8976891.93124452</c:v>
                </c:pt>
                <c:pt idx="411">
                  <c:v>8976893.37936071</c:v>
                </c:pt>
                <c:pt idx="412">
                  <c:v>8976893.45338706</c:v>
                </c:pt>
                <c:pt idx="413">
                  <c:v>8976884.55733291</c:v>
                </c:pt>
                <c:pt idx="414">
                  <c:v>8976880.65186166</c:v>
                </c:pt>
                <c:pt idx="415">
                  <c:v>8976897.74353784</c:v>
                </c:pt>
                <c:pt idx="416">
                  <c:v>8976871.34362389</c:v>
                </c:pt>
                <c:pt idx="417">
                  <c:v>8976885.5857213</c:v>
                </c:pt>
                <c:pt idx="418">
                  <c:v>8976923.07106708</c:v>
                </c:pt>
                <c:pt idx="419">
                  <c:v>8976938.10157964</c:v>
                </c:pt>
                <c:pt idx="420">
                  <c:v>8976877.30838914</c:v>
                </c:pt>
                <c:pt idx="421">
                  <c:v>8976875.87304895</c:v>
                </c:pt>
                <c:pt idx="422">
                  <c:v>8976871.89417014</c:v>
                </c:pt>
                <c:pt idx="423">
                  <c:v>8976870.11303541</c:v>
                </c:pt>
                <c:pt idx="424">
                  <c:v>8976888.22429343</c:v>
                </c:pt>
                <c:pt idx="425">
                  <c:v>8976866.94388921</c:v>
                </c:pt>
                <c:pt idx="426">
                  <c:v>8976866.50145748</c:v>
                </c:pt>
                <c:pt idx="427">
                  <c:v>8976867.46451217</c:v>
                </c:pt>
                <c:pt idx="428">
                  <c:v>8976864.6065752</c:v>
                </c:pt>
                <c:pt idx="429">
                  <c:v>8976871.05032366</c:v>
                </c:pt>
                <c:pt idx="430">
                  <c:v>8976852.40176556</c:v>
                </c:pt>
                <c:pt idx="431">
                  <c:v>8976842.4905798</c:v>
                </c:pt>
                <c:pt idx="432">
                  <c:v>8976847.95346642</c:v>
                </c:pt>
                <c:pt idx="433">
                  <c:v>8976849.21655189</c:v>
                </c:pt>
                <c:pt idx="434">
                  <c:v>8976851.18504018</c:v>
                </c:pt>
                <c:pt idx="435">
                  <c:v>8976845.45241295</c:v>
                </c:pt>
                <c:pt idx="436">
                  <c:v>8976848.96826079</c:v>
                </c:pt>
                <c:pt idx="437">
                  <c:v>8976849.20504201</c:v>
                </c:pt>
                <c:pt idx="438">
                  <c:v>8976852.06412292</c:v>
                </c:pt>
                <c:pt idx="439">
                  <c:v>8976845.85645558</c:v>
                </c:pt>
                <c:pt idx="440">
                  <c:v>8976855.40928363</c:v>
                </c:pt>
                <c:pt idx="441">
                  <c:v>8976845.54229799</c:v>
                </c:pt>
                <c:pt idx="442">
                  <c:v>8976830.88808922</c:v>
                </c:pt>
                <c:pt idx="443">
                  <c:v>8976830.45870554</c:v>
                </c:pt>
                <c:pt idx="444">
                  <c:v>8976829.83224217</c:v>
                </c:pt>
                <c:pt idx="445">
                  <c:v>8976823.40038112</c:v>
                </c:pt>
                <c:pt idx="446">
                  <c:v>8976806.49297444</c:v>
                </c:pt>
                <c:pt idx="447">
                  <c:v>8976813.91751532</c:v>
                </c:pt>
                <c:pt idx="448">
                  <c:v>8976830.9575556</c:v>
                </c:pt>
                <c:pt idx="449">
                  <c:v>8976814.84079202</c:v>
                </c:pt>
                <c:pt idx="450">
                  <c:v>8976813.55967196</c:v>
                </c:pt>
                <c:pt idx="451">
                  <c:v>8976814.34732622</c:v>
                </c:pt>
                <c:pt idx="452">
                  <c:v>8976810.47883658</c:v>
                </c:pt>
                <c:pt idx="453">
                  <c:v>8976815.82525748</c:v>
                </c:pt>
                <c:pt idx="454">
                  <c:v>8976814.79837609</c:v>
                </c:pt>
                <c:pt idx="455">
                  <c:v>8976814.20450715</c:v>
                </c:pt>
                <c:pt idx="456">
                  <c:v>8976816.5528171</c:v>
                </c:pt>
                <c:pt idx="457">
                  <c:v>8976815.51258075</c:v>
                </c:pt>
                <c:pt idx="458">
                  <c:v>8976810.97483448</c:v>
                </c:pt>
                <c:pt idx="459">
                  <c:v>8976807.22852276</c:v>
                </c:pt>
                <c:pt idx="460">
                  <c:v>8976817.02954889</c:v>
                </c:pt>
                <c:pt idx="461">
                  <c:v>8976806.33719246</c:v>
                </c:pt>
                <c:pt idx="462">
                  <c:v>8976806.22527499</c:v>
                </c:pt>
                <c:pt idx="463">
                  <c:v>8976810.5621992</c:v>
                </c:pt>
                <c:pt idx="464">
                  <c:v>8976808.32639892</c:v>
                </c:pt>
                <c:pt idx="465">
                  <c:v>8976813.58170411</c:v>
                </c:pt>
                <c:pt idx="466">
                  <c:v>8976808.8715214</c:v>
                </c:pt>
                <c:pt idx="467">
                  <c:v>8976810.73634434</c:v>
                </c:pt>
                <c:pt idx="468">
                  <c:v>8976815.73864378</c:v>
                </c:pt>
                <c:pt idx="469">
                  <c:v>8976815.53776615</c:v>
                </c:pt>
                <c:pt idx="470">
                  <c:v>8976809.64605985</c:v>
                </c:pt>
                <c:pt idx="471">
                  <c:v>8976810.2369515</c:v>
                </c:pt>
                <c:pt idx="472">
                  <c:v>8976816.02010676</c:v>
                </c:pt>
                <c:pt idx="473">
                  <c:v>8976804.30633721</c:v>
                </c:pt>
                <c:pt idx="474">
                  <c:v>8976810.9405557</c:v>
                </c:pt>
                <c:pt idx="475">
                  <c:v>8976809.34980147</c:v>
                </c:pt>
                <c:pt idx="476">
                  <c:v>8976818.73534644</c:v>
                </c:pt>
                <c:pt idx="477">
                  <c:v>8976804.65801568</c:v>
                </c:pt>
                <c:pt idx="478">
                  <c:v>8976807.42403436</c:v>
                </c:pt>
                <c:pt idx="479">
                  <c:v>8976802.42252148</c:v>
                </c:pt>
                <c:pt idx="480">
                  <c:v>8976800.91134621</c:v>
                </c:pt>
                <c:pt idx="481">
                  <c:v>8976799.00626573</c:v>
                </c:pt>
                <c:pt idx="482">
                  <c:v>8976800.9073358</c:v>
                </c:pt>
                <c:pt idx="483">
                  <c:v>8976799.62019938</c:v>
                </c:pt>
                <c:pt idx="484">
                  <c:v>8976796.98432598</c:v>
                </c:pt>
                <c:pt idx="485">
                  <c:v>8976802.0181869</c:v>
                </c:pt>
                <c:pt idx="486">
                  <c:v>8976799.14265907</c:v>
                </c:pt>
                <c:pt idx="487">
                  <c:v>8976801.99451149</c:v>
                </c:pt>
                <c:pt idx="488">
                  <c:v>8976798.72693409</c:v>
                </c:pt>
                <c:pt idx="489">
                  <c:v>8976799.6502982</c:v>
                </c:pt>
                <c:pt idx="490">
                  <c:v>8976795.78451731</c:v>
                </c:pt>
                <c:pt idx="491">
                  <c:v>8976799.92864646</c:v>
                </c:pt>
                <c:pt idx="492">
                  <c:v>8976798.26822468</c:v>
                </c:pt>
                <c:pt idx="493">
                  <c:v>8976795.17988561</c:v>
                </c:pt>
                <c:pt idx="494">
                  <c:v>8976796.3858421</c:v>
                </c:pt>
                <c:pt idx="495">
                  <c:v>8976795.67955403</c:v>
                </c:pt>
                <c:pt idx="496">
                  <c:v>8976797.59586298</c:v>
                </c:pt>
                <c:pt idx="497">
                  <c:v>8976801.90373896</c:v>
                </c:pt>
                <c:pt idx="498">
                  <c:v>8976798.49875383</c:v>
                </c:pt>
                <c:pt idx="499">
                  <c:v>8976792.69794412</c:v>
                </c:pt>
                <c:pt idx="500">
                  <c:v>8976790.64437659</c:v>
                </c:pt>
                <c:pt idx="501">
                  <c:v>8976793.64045193</c:v>
                </c:pt>
                <c:pt idx="502">
                  <c:v>8976790.86333381</c:v>
                </c:pt>
                <c:pt idx="503">
                  <c:v>8976791.45080226</c:v>
                </c:pt>
                <c:pt idx="504">
                  <c:v>8976791.09505593</c:v>
                </c:pt>
                <c:pt idx="505">
                  <c:v>8976792.96478295</c:v>
                </c:pt>
                <c:pt idx="506">
                  <c:v>8976791.02077286</c:v>
                </c:pt>
                <c:pt idx="507">
                  <c:v>8976790.11894358</c:v>
                </c:pt>
                <c:pt idx="508">
                  <c:v>8976793.11594296</c:v>
                </c:pt>
                <c:pt idx="509">
                  <c:v>8976792.49030865</c:v>
                </c:pt>
                <c:pt idx="510">
                  <c:v>8976790.19906697</c:v>
                </c:pt>
                <c:pt idx="511">
                  <c:v>8976791.65302248</c:v>
                </c:pt>
                <c:pt idx="512">
                  <c:v>8976789.75170981</c:v>
                </c:pt>
                <c:pt idx="513">
                  <c:v>8976789.09327395</c:v>
                </c:pt>
                <c:pt idx="514">
                  <c:v>8976792.21866364</c:v>
                </c:pt>
                <c:pt idx="515">
                  <c:v>8976788.71149711</c:v>
                </c:pt>
                <c:pt idx="516">
                  <c:v>8976790.24448636</c:v>
                </c:pt>
                <c:pt idx="517">
                  <c:v>8976786.86320456</c:v>
                </c:pt>
                <c:pt idx="518">
                  <c:v>8976787.60866422</c:v>
                </c:pt>
                <c:pt idx="519">
                  <c:v>8976789.3004335</c:v>
                </c:pt>
                <c:pt idx="520">
                  <c:v>8976786.97705593</c:v>
                </c:pt>
                <c:pt idx="521">
                  <c:v>8976790.94792671</c:v>
                </c:pt>
                <c:pt idx="522">
                  <c:v>8976787.39373236</c:v>
                </c:pt>
                <c:pt idx="523">
                  <c:v>8976786.46900647</c:v>
                </c:pt>
                <c:pt idx="524">
                  <c:v>8976788.48335019</c:v>
                </c:pt>
                <c:pt idx="525">
                  <c:v>8976787.77081612</c:v>
                </c:pt>
                <c:pt idx="526">
                  <c:v>8976788.22393936</c:v>
                </c:pt>
                <c:pt idx="527">
                  <c:v>8976790.99224511</c:v>
                </c:pt>
                <c:pt idx="528">
                  <c:v>8976786.45291575</c:v>
                </c:pt>
                <c:pt idx="529">
                  <c:v>8976788.61191964</c:v>
                </c:pt>
                <c:pt idx="530">
                  <c:v>8976786.58445627</c:v>
                </c:pt>
                <c:pt idx="531">
                  <c:v>8976787.78886956</c:v>
                </c:pt>
                <c:pt idx="532">
                  <c:v>8976788.20999536</c:v>
                </c:pt>
                <c:pt idx="533">
                  <c:v>8976784.26243049</c:v>
                </c:pt>
                <c:pt idx="534">
                  <c:v>8976786.21609938</c:v>
                </c:pt>
                <c:pt idx="535">
                  <c:v>8976786.30236793</c:v>
                </c:pt>
                <c:pt idx="536">
                  <c:v>8976786.13133633</c:v>
                </c:pt>
                <c:pt idx="537">
                  <c:v>8976786.52286465</c:v>
                </c:pt>
                <c:pt idx="538">
                  <c:v>8976786.30492451</c:v>
                </c:pt>
                <c:pt idx="539">
                  <c:v>8976783.63357298</c:v>
                </c:pt>
                <c:pt idx="540">
                  <c:v>8976784.7484861</c:v>
                </c:pt>
                <c:pt idx="541">
                  <c:v>8976785.7123753</c:v>
                </c:pt>
                <c:pt idx="542">
                  <c:v>8976786.2380388</c:v>
                </c:pt>
                <c:pt idx="543">
                  <c:v>8976785.84813871</c:v>
                </c:pt>
                <c:pt idx="544">
                  <c:v>8976785.48875576</c:v>
                </c:pt>
                <c:pt idx="545">
                  <c:v>8976784.11903469</c:v>
                </c:pt>
                <c:pt idx="546">
                  <c:v>8976784.59024729</c:v>
                </c:pt>
                <c:pt idx="547">
                  <c:v>8976785.63063945</c:v>
                </c:pt>
                <c:pt idx="548">
                  <c:v>8976784.64632479</c:v>
                </c:pt>
                <c:pt idx="549">
                  <c:v>8976783.37057468</c:v>
                </c:pt>
                <c:pt idx="550">
                  <c:v>8976783.57322966</c:v>
                </c:pt>
                <c:pt idx="551">
                  <c:v>8976786.28295097</c:v>
                </c:pt>
                <c:pt idx="552">
                  <c:v>8976783.39620428</c:v>
                </c:pt>
                <c:pt idx="553">
                  <c:v>8976786.34683804</c:v>
                </c:pt>
                <c:pt idx="554">
                  <c:v>8976784.93974723</c:v>
                </c:pt>
                <c:pt idx="555">
                  <c:v>8976782.03289881</c:v>
                </c:pt>
                <c:pt idx="556">
                  <c:v>8976781.52336589</c:v>
                </c:pt>
                <c:pt idx="557">
                  <c:v>8976781.15446348</c:v>
                </c:pt>
                <c:pt idx="558">
                  <c:v>8976781.32663883</c:v>
                </c:pt>
                <c:pt idx="559">
                  <c:v>8976783.37066464</c:v>
                </c:pt>
                <c:pt idx="560">
                  <c:v>8976782.62872829</c:v>
                </c:pt>
                <c:pt idx="561">
                  <c:v>8976785.38643409</c:v>
                </c:pt>
                <c:pt idx="562">
                  <c:v>8976782.7306346</c:v>
                </c:pt>
                <c:pt idx="563">
                  <c:v>8976780.7859581</c:v>
                </c:pt>
                <c:pt idx="564">
                  <c:v>8976782.63063185</c:v>
                </c:pt>
                <c:pt idx="565">
                  <c:v>8976783.82388781</c:v>
                </c:pt>
                <c:pt idx="566">
                  <c:v>8976780.97292646</c:v>
                </c:pt>
                <c:pt idx="567">
                  <c:v>8976782.90185808</c:v>
                </c:pt>
                <c:pt idx="568">
                  <c:v>8976781.50506205</c:v>
                </c:pt>
                <c:pt idx="569">
                  <c:v>8976783.61788437</c:v>
                </c:pt>
                <c:pt idx="570">
                  <c:v>8976781.92128414</c:v>
                </c:pt>
                <c:pt idx="571">
                  <c:v>8976780.15945466</c:v>
                </c:pt>
                <c:pt idx="572">
                  <c:v>8976782.21530963</c:v>
                </c:pt>
                <c:pt idx="573">
                  <c:v>8976781.88619579</c:v>
                </c:pt>
                <c:pt idx="574">
                  <c:v>8976778.70493535</c:v>
                </c:pt>
                <c:pt idx="575">
                  <c:v>8976783.61641921</c:v>
                </c:pt>
                <c:pt idx="576">
                  <c:v>8976780.04448656</c:v>
                </c:pt>
                <c:pt idx="577">
                  <c:v>8976782.08360472</c:v>
                </c:pt>
                <c:pt idx="578">
                  <c:v>8976780.01182871</c:v>
                </c:pt>
                <c:pt idx="579">
                  <c:v>8976780.09874844</c:v>
                </c:pt>
                <c:pt idx="580">
                  <c:v>8976779.09939058</c:v>
                </c:pt>
                <c:pt idx="581">
                  <c:v>8976779.7276175</c:v>
                </c:pt>
                <c:pt idx="582">
                  <c:v>8976779.59649346</c:v>
                </c:pt>
                <c:pt idx="583">
                  <c:v>8976780.46442909</c:v>
                </c:pt>
                <c:pt idx="584">
                  <c:v>8976779.62847622</c:v>
                </c:pt>
                <c:pt idx="585">
                  <c:v>8976782.42809494</c:v>
                </c:pt>
                <c:pt idx="586">
                  <c:v>8976780.21164644</c:v>
                </c:pt>
                <c:pt idx="587">
                  <c:v>8976779.15282186</c:v>
                </c:pt>
                <c:pt idx="588">
                  <c:v>8976779.12630621</c:v>
                </c:pt>
                <c:pt idx="589">
                  <c:v>8976779.49404932</c:v>
                </c:pt>
                <c:pt idx="590">
                  <c:v>8976779.44145609</c:v>
                </c:pt>
                <c:pt idx="591">
                  <c:v>8976781.9214923</c:v>
                </c:pt>
                <c:pt idx="592">
                  <c:v>8976778.78553223</c:v>
                </c:pt>
                <c:pt idx="593">
                  <c:v>8976779.41704401</c:v>
                </c:pt>
                <c:pt idx="594">
                  <c:v>8976780.34852165</c:v>
                </c:pt>
                <c:pt idx="595">
                  <c:v>8976779.54550104</c:v>
                </c:pt>
                <c:pt idx="596">
                  <c:v>8976780.02157065</c:v>
                </c:pt>
                <c:pt idx="597">
                  <c:v>8976779.27344687</c:v>
                </c:pt>
                <c:pt idx="598">
                  <c:v>8976778.21465072</c:v>
                </c:pt>
                <c:pt idx="599">
                  <c:v>8976778.69694607</c:v>
                </c:pt>
                <c:pt idx="600">
                  <c:v>8976779.60929237</c:v>
                </c:pt>
                <c:pt idx="601">
                  <c:v>8976778.82854749</c:v>
                </c:pt>
                <c:pt idx="602">
                  <c:v>8976778.09783161</c:v>
                </c:pt>
                <c:pt idx="603">
                  <c:v>8976777.79613463</c:v>
                </c:pt>
                <c:pt idx="604">
                  <c:v>8976777.84984497</c:v>
                </c:pt>
                <c:pt idx="605">
                  <c:v>8976778.16162174</c:v>
                </c:pt>
                <c:pt idx="606">
                  <c:v>8976777.56205659</c:v>
                </c:pt>
                <c:pt idx="607">
                  <c:v>8976778.09913719</c:v>
                </c:pt>
                <c:pt idx="608">
                  <c:v>8976776.65448683</c:v>
                </c:pt>
                <c:pt idx="609">
                  <c:v>8976777.12390295</c:v>
                </c:pt>
                <c:pt idx="610">
                  <c:v>8976775.71459014</c:v>
                </c:pt>
                <c:pt idx="611">
                  <c:v>8976776.39865035</c:v>
                </c:pt>
                <c:pt idx="612">
                  <c:v>8976775.32154177</c:v>
                </c:pt>
                <c:pt idx="613">
                  <c:v>8976775.33138625</c:v>
                </c:pt>
                <c:pt idx="614">
                  <c:v>8976776.22560031</c:v>
                </c:pt>
                <c:pt idx="615">
                  <c:v>8976775.67767071</c:v>
                </c:pt>
                <c:pt idx="616">
                  <c:v>8976776.36411034</c:v>
                </c:pt>
                <c:pt idx="617">
                  <c:v>8976775.45160383</c:v>
                </c:pt>
                <c:pt idx="618">
                  <c:v>8976775.45603485</c:v>
                </c:pt>
                <c:pt idx="619">
                  <c:v>8976775.26051374</c:v>
                </c:pt>
                <c:pt idx="620">
                  <c:v>8976775.72704049</c:v>
                </c:pt>
                <c:pt idx="621">
                  <c:v>8976775.27648743</c:v>
                </c:pt>
                <c:pt idx="622">
                  <c:v>8976775.48708966</c:v>
                </c:pt>
                <c:pt idx="623">
                  <c:v>8976775.67172543</c:v>
                </c:pt>
                <c:pt idx="624">
                  <c:v>8976775.01228904</c:v>
                </c:pt>
                <c:pt idx="625">
                  <c:v>8976775.44961577</c:v>
                </c:pt>
                <c:pt idx="626">
                  <c:v>8976775.64855013</c:v>
                </c:pt>
                <c:pt idx="627">
                  <c:v>8976775.45540849</c:v>
                </c:pt>
                <c:pt idx="628">
                  <c:v>8976776.30602578</c:v>
                </c:pt>
                <c:pt idx="629">
                  <c:v>8976775.5906103</c:v>
                </c:pt>
                <c:pt idx="630">
                  <c:v>8976775.75128434</c:v>
                </c:pt>
                <c:pt idx="631">
                  <c:v>8976775.24670737</c:v>
                </c:pt>
                <c:pt idx="632">
                  <c:v>8976775.1437241</c:v>
                </c:pt>
                <c:pt idx="633">
                  <c:v>8976775.5102138</c:v>
                </c:pt>
                <c:pt idx="634">
                  <c:v>8976775.82891411</c:v>
                </c:pt>
                <c:pt idx="635">
                  <c:v>8976775.77748453</c:v>
                </c:pt>
                <c:pt idx="636">
                  <c:v>8976775.26484306</c:v>
                </c:pt>
                <c:pt idx="637">
                  <c:v>8976775.17902913</c:v>
                </c:pt>
                <c:pt idx="638">
                  <c:v>8976775.38875983</c:v>
                </c:pt>
                <c:pt idx="639">
                  <c:v>8976775.1967106</c:v>
                </c:pt>
                <c:pt idx="640">
                  <c:v>8976774.90867651</c:v>
                </c:pt>
                <c:pt idx="641">
                  <c:v>8976775.15384346</c:v>
                </c:pt>
                <c:pt idx="642">
                  <c:v>8976774.99918262</c:v>
                </c:pt>
                <c:pt idx="643">
                  <c:v>8976774.96905634</c:v>
                </c:pt>
                <c:pt idx="644">
                  <c:v>8976775.95882805</c:v>
                </c:pt>
                <c:pt idx="645">
                  <c:v>8976775.24305651</c:v>
                </c:pt>
                <c:pt idx="646">
                  <c:v>8976775.03163976</c:v>
                </c:pt>
                <c:pt idx="647">
                  <c:v>8976774.98941003</c:v>
                </c:pt>
                <c:pt idx="648">
                  <c:v>8976774.84011307</c:v>
                </c:pt>
                <c:pt idx="649">
                  <c:v>8976774.88441853</c:v>
                </c:pt>
                <c:pt idx="650">
                  <c:v>8976774.96438125</c:v>
                </c:pt>
                <c:pt idx="651">
                  <c:v>8976774.69767226</c:v>
                </c:pt>
                <c:pt idx="652">
                  <c:v>8976774.82652941</c:v>
                </c:pt>
                <c:pt idx="653">
                  <c:v>8976774.9757185</c:v>
                </c:pt>
                <c:pt idx="654">
                  <c:v>8976774.83519793</c:v>
                </c:pt>
                <c:pt idx="655">
                  <c:v>8976774.82561515</c:v>
                </c:pt>
                <c:pt idx="656">
                  <c:v>8976774.5936162</c:v>
                </c:pt>
                <c:pt idx="657">
                  <c:v>8976774.68462744</c:v>
                </c:pt>
                <c:pt idx="658">
                  <c:v>8976774.5641592</c:v>
                </c:pt>
                <c:pt idx="659">
                  <c:v>8976774.41845335</c:v>
                </c:pt>
                <c:pt idx="660">
                  <c:v>8976774.55630957</c:v>
                </c:pt>
                <c:pt idx="661">
                  <c:v>8976774.26539811</c:v>
                </c:pt>
                <c:pt idx="662">
                  <c:v>8976774.39171174</c:v>
                </c:pt>
                <c:pt idx="663">
                  <c:v>8976774.84113147</c:v>
                </c:pt>
                <c:pt idx="664">
                  <c:v>8976774.33147016</c:v>
                </c:pt>
                <c:pt idx="665">
                  <c:v>8976774.37892503</c:v>
                </c:pt>
                <c:pt idx="666">
                  <c:v>8976774.41066329</c:v>
                </c:pt>
                <c:pt idx="667">
                  <c:v>8976774.40389439</c:v>
                </c:pt>
                <c:pt idx="668">
                  <c:v>8976774.40625988</c:v>
                </c:pt>
                <c:pt idx="669">
                  <c:v>8976774.44844584</c:v>
                </c:pt>
                <c:pt idx="670">
                  <c:v>8976774.36894995</c:v>
                </c:pt>
                <c:pt idx="671">
                  <c:v>8976774.15558307</c:v>
                </c:pt>
                <c:pt idx="672">
                  <c:v>8976774.33111018</c:v>
                </c:pt>
                <c:pt idx="673">
                  <c:v>8976774.11717671</c:v>
                </c:pt>
                <c:pt idx="674">
                  <c:v>8976774.33267971</c:v>
                </c:pt>
                <c:pt idx="675">
                  <c:v>8976773.98399309</c:v>
                </c:pt>
                <c:pt idx="676">
                  <c:v>8976774.15287313</c:v>
                </c:pt>
                <c:pt idx="677">
                  <c:v>8976773.83801691</c:v>
                </c:pt>
                <c:pt idx="678">
                  <c:v>8976773.88264738</c:v>
                </c:pt>
                <c:pt idx="679">
                  <c:v>8976773.86479565</c:v>
                </c:pt>
                <c:pt idx="680">
                  <c:v>8976773.9720545</c:v>
                </c:pt>
                <c:pt idx="681">
                  <c:v>8976773.96660972</c:v>
                </c:pt>
                <c:pt idx="682">
                  <c:v>8976773.93734284</c:v>
                </c:pt>
                <c:pt idx="683">
                  <c:v>8976773.75434698</c:v>
                </c:pt>
                <c:pt idx="684">
                  <c:v>8976773.79568697</c:v>
                </c:pt>
                <c:pt idx="685">
                  <c:v>8976773.83071265</c:v>
                </c:pt>
                <c:pt idx="686">
                  <c:v>8976773.86359059</c:v>
                </c:pt>
                <c:pt idx="687">
                  <c:v>8976773.88209789</c:v>
                </c:pt>
                <c:pt idx="688">
                  <c:v>8976773.85734139</c:v>
                </c:pt>
                <c:pt idx="689">
                  <c:v>8976773.90093417</c:v>
                </c:pt>
                <c:pt idx="690">
                  <c:v>8976773.69923772</c:v>
                </c:pt>
                <c:pt idx="691">
                  <c:v>8976773.75413241</c:v>
                </c:pt>
                <c:pt idx="692">
                  <c:v>8976773.70640225</c:v>
                </c:pt>
                <c:pt idx="693">
                  <c:v>8976773.6885739</c:v>
                </c:pt>
                <c:pt idx="694">
                  <c:v>8976773.76343908</c:v>
                </c:pt>
                <c:pt idx="695">
                  <c:v>8976773.77889236</c:v>
                </c:pt>
                <c:pt idx="696">
                  <c:v>8976773.64228394</c:v>
                </c:pt>
                <c:pt idx="697">
                  <c:v>8976773.76480372</c:v>
                </c:pt>
                <c:pt idx="698">
                  <c:v>8976773.7513096</c:v>
                </c:pt>
                <c:pt idx="699">
                  <c:v>8976773.78004402</c:v>
                </c:pt>
                <c:pt idx="700">
                  <c:v>8976773.73922981</c:v>
                </c:pt>
                <c:pt idx="701">
                  <c:v>8976773.80674841</c:v>
                </c:pt>
                <c:pt idx="702">
                  <c:v>8976773.65666618</c:v>
                </c:pt>
                <c:pt idx="703">
                  <c:v>8976773.81847253</c:v>
                </c:pt>
                <c:pt idx="704">
                  <c:v>8976773.82606078</c:v>
                </c:pt>
                <c:pt idx="705">
                  <c:v>8976773.72396703</c:v>
                </c:pt>
                <c:pt idx="706">
                  <c:v>8976773.66954413</c:v>
                </c:pt>
                <c:pt idx="707">
                  <c:v>8976773.75874132</c:v>
                </c:pt>
                <c:pt idx="708">
                  <c:v>8976773.74051022</c:v>
                </c:pt>
                <c:pt idx="709">
                  <c:v>8976773.77662892</c:v>
                </c:pt>
                <c:pt idx="710">
                  <c:v>8976773.78659843</c:v>
                </c:pt>
                <c:pt idx="711">
                  <c:v>8976773.65410222</c:v>
                </c:pt>
                <c:pt idx="712">
                  <c:v>8976773.63441168</c:v>
                </c:pt>
                <c:pt idx="713">
                  <c:v>8976773.68086206</c:v>
                </c:pt>
                <c:pt idx="714">
                  <c:v>8976773.68089141</c:v>
                </c:pt>
                <c:pt idx="715">
                  <c:v>8976773.63889261</c:v>
                </c:pt>
                <c:pt idx="716">
                  <c:v>8976773.6213554</c:v>
                </c:pt>
                <c:pt idx="717">
                  <c:v>8976773.64792313</c:v>
                </c:pt>
                <c:pt idx="718">
                  <c:v>8976773.5461267</c:v>
                </c:pt>
                <c:pt idx="719">
                  <c:v>8976773.51952419</c:v>
                </c:pt>
                <c:pt idx="720">
                  <c:v>8976773.54817034</c:v>
                </c:pt>
                <c:pt idx="721">
                  <c:v>8976773.54342804</c:v>
                </c:pt>
                <c:pt idx="722">
                  <c:v>8976773.56172888</c:v>
                </c:pt>
                <c:pt idx="723">
                  <c:v>8976773.5419303</c:v>
                </c:pt>
                <c:pt idx="724">
                  <c:v>8976773.48718392</c:v>
                </c:pt>
                <c:pt idx="725">
                  <c:v>8976773.54160036</c:v>
                </c:pt>
                <c:pt idx="726">
                  <c:v>8976773.48576795</c:v>
                </c:pt>
                <c:pt idx="727">
                  <c:v>8976773.48969385</c:v>
                </c:pt>
                <c:pt idx="728">
                  <c:v>8976773.4302483</c:v>
                </c:pt>
                <c:pt idx="729">
                  <c:v>8976773.47650426</c:v>
                </c:pt>
                <c:pt idx="730">
                  <c:v>8976773.37374137</c:v>
                </c:pt>
                <c:pt idx="731">
                  <c:v>8976773.37160464</c:v>
                </c:pt>
                <c:pt idx="732">
                  <c:v>8976773.27774798</c:v>
                </c:pt>
                <c:pt idx="733">
                  <c:v>8976773.30753776</c:v>
                </c:pt>
                <c:pt idx="734">
                  <c:v>8976773.31621417</c:v>
                </c:pt>
                <c:pt idx="735">
                  <c:v>8976773.36049644</c:v>
                </c:pt>
                <c:pt idx="736">
                  <c:v>8976773.29304401</c:v>
                </c:pt>
                <c:pt idx="737">
                  <c:v>8976773.28926321</c:v>
                </c:pt>
                <c:pt idx="738">
                  <c:v>8976773.29415888</c:v>
                </c:pt>
                <c:pt idx="739">
                  <c:v>8976773.26569494</c:v>
                </c:pt>
                <c:pt idx="740">
                  <c:v>8976773.28409371</c:v>
                </c:pt>
                <c:pt idx="741">
                  <c:v>8976773.30061856</c:v>
                </c:pt>
                <c:pt idx="742">
                  <c:v>8976773.28112619</c:v>
                </c:pt>
                <c:pt idx="743">
                  <c:v>8976773.29736033</c:v>
                </c:pt>
                <c:pt idx="744">
                  <c:v>8976773.29929091</c:v>
                </c:pt>
                <c:pt idx="745">
                  <c:v>8976773.24301924</c:v>
                </c:pt>
                <c:pt idx="746">
                  <c:v>8976773.25268865</c:v>
                </c:pt>
                <c:pt idx="747">
                  <c:v>8976773.34524226</c:v>
                </c:pt>
                <c:pt idx="748">
                  <c:v>8976773.28373549</c:v>
                </c:pt>
                <c:pt idx="749">
                  <c:v>8976773.25128737</c:v>
                </c:pt>
                <c:pt idx="750">
                  <c:v>8976773.24431969</c:v>
                </c:pt>
                <c:pt idx="751">
                  <c:v>8976773.22720422</c:v>
                </c:pt>
                <c:pt idx="752">
                  <c:v>8976773.24993083</c:v>
                </c:pt>
                <c:pt idx="753">
                  <c:v>8976773.22386517</c:v>
                </c:pt>
                <c:pt idx="754">
                  <c:v>8976773.22307063</c:v>
                </c:pt>
                <c:pt idx="755">
                  <c:v>8976773.22071343</c:v>
                </c:pt>
                <c:pt idx="756">
                  <c:v>8976773.24748388</c:v>
                </c:pt>
                <c:pt idx="757">
                  <c:v>8976773.22314911</c:v>
                </c:pt>
                <c:pt idx="758">
                  <c:v>8976773.24398022</c:v>
                </c:pt>
                <c:pt idx="759">
                  <c:v>8976773.24783476</c:v>
                </c:pt>
                <c:pt idx="760">
                  <c:v>8976773.22180348</c:v>
                </c:pt>
                <c:pt idx="761">
                  <c:v>8976773.27866968</c:v>
                </c:pt>
                <c:pt idx="762">
                  <c:v>8976773.23817932</c:v>
                </c:pt>
                <c:pt idx="763">
                  <c:v>8976773.29709568</c:v>
                </c:pt>
                <c:pt idx="764">
                  <c:v>8976773.24750502</c:v>
                </c:pt>
                <c:pt idx="765">
                  <c:v>8976773.22020652</c:v>
                </c:pt>
                <c:pt idx="766">
                  <c:v>8976773.26016802</c:v>
                </c:pt>
                <c:pt idx="767">
                  <c:v>8976773.2652351</c:v>
                </c:pt>
                <c:pt idx="768">
                  <c:v>8976773.22503237</c:v>
                </c:pt>
                <c:pt idx="769">
                  <c:v>8976773.24276395</c:v>
                </c:pt>
                <c:pt idx="770">
                  <c:v>8976773.23670833</c:v>
                </c:pt>
                <c:pt idx="771">
                  <c:v>8976773.25120753</c:v>
                </c:pt>
                <c:pt idx="772">
                  <c:v>8976773.23487755</c:v>
                </c:pt>
                <c:pt idx="773">
                  <c:v>8976773.26782624</c:v>
                </c:pt>
                <c:pt idx="774">
                  <c:v>8976773.24429242</c:v>
                </c:pt>
                <c:pt idx="775">
                  <c:v>8976773.26008192</c:v>
                </c:pt>
                <c:pt idx="776">
                  <c:v>8976773.2231414</c:v>
                </c:pt>
                <c:pt idx="777">
                  <c:v>8976773.2560218</c:v>
                </c:pt>
                <c:pt idx="778">
                  <c:v>8976773.20263304</c:v>
                </c:pt>
                <c:pt idx="779">
                  <c:v>8976773.22794017</c:v>
                </c:pt>
                <c:pt idx="780">
                  <c:v>8976773.22438047</c:v>
                </c:pt>
                <c:pt idx="781">
                  <c:v>8976773.24612955</c:v>
                </c:pt>
                <c:pt idx="782">
                  <c:v>8976773.23529042</c:v>
                </c:pt>
                <c:pt idx="783">
                  <c:v>8976773.24764358</c:v>
                </c:pt>
                <c:pt idx="784">
                  <c:v>8976773.23719932</c:v>
                </c:pt>
                <c:pt idx="785">
                  <c:v>8976773.23231711</c:v>
                </c:pt>
                <c:pt idx="786">
                  <c:v>8976773.2052564</c:v>
                </c:pt>
                <c:pt idx="787">
                  <c:v>8976773.21375674</c:v>
                </c:pt>
                <c:pt idx="788">
                  <c:v>8976773.22625378</c:v>
                </c:pt>
                <c:pt idx="789">
                  <c:v>8976773.22718634</c:v>
                </c:pt>
                <c:pt idx="790">
                  <c:v>8976773.22444374</c:v>
                </c:pt>
                <c:pt idx="791">
                  <c:v>8976773.2183496</c:v>
                </c:pt>
                <c:pt idx="792">
                  <c:v>8976773.21696175</c:v>
                </c:pt>
                <c:pt idx="793">
                  <c:v>8976773.20256067</c:v>
                </c:pt>
                <c:pt idx="794">
                  <c:v>8976773.2426871</c:v>
                </c:pt>
                <c:pt idx="795">
                  <c:v>8976773.20337704</c:v>
                </c:pt>
                <c:pt idx="796">
                  <c:v>8976773.20738818</c:v>
                </c:pt>
                <c:pt idx="797">
                  <c:v>8976773.2166728</c:v>
                </c:pt>
                <c:pt idx="798">
                  <c:v>8976773.21819559</c:v>
                </c:pt>
                <c:pt idx="799">
                  <c:v>8976773.21427815</c:v>
                </c:pt>
                <c:pt idx="800">
                  <c:v>8976773.19354512</c:v>
                </c:pt>
                <c:pt idx="801">
                  <c:v>8976773.19682954</c:v>
                </c:pt>
                <c:pt idx="802">
                  <c:v>8976773.17631667</c:v>
                </c:pt>
                <c:pt idx="803">
                  <c:v>8976773.17614583</c:v>
                </c:pt>
                <c:pt idx="804">
                  <c:v>8976773.15932468</c:v>
                </c:pt>
                <c:pt idx="805">
                  <c:v>8976773.16653308</c:v>
                </c:pt>
                <c:pt idx="806">
                  <c:v>8976773.14336528</c:v>
                </c:pt>
                <c:pt idx="807">
                  <c:v>8976773.14285228</c:v>
                </c:pt>
                <c:pt idx="808">
                  <c:v>8976773.13160729</c:v>
                </c:pt>
                <c:pt idx="809">
                  <c:v>8976773.124157</c:v>
                </c:pt>
                <c:pt idx="810">
                  <c:v>8976773.12773273</c:v>
                </c:pt>
                <c:pt idx="811">
                  <c:v>8976773.12815298</c:v>
                </c:pt>
                <c:pt idx="812">
                  <c:v>8976773.13745989</c:v>
                </c:pt>
                <c:pt idx="813">
                  <c:v>8976773.1315364</c:v>
                </c:pt>
                <c:pt idx="814">
                  <c:v>8976773.13702474</c:v>
                </c:pt>
                <c:pt idx="815">
                  <c:v>8976773.12049871</c:v>
                </c:pt>
                <c:pt idx="816">
                  <c:v>8976773.12640411</c:v>
                </c:pt>
                <c:pt idx="817">
                  <c:v>8976773.12370076</c:v>
                </c:pt>
                <c:pt idx="818">
                  <c:v>8976773.13351692</c:v>
                </c:pt>
                <c:pt idx="819">
                  <c:v>8976773.12211248</c:v>
                </c:pt>
                <c:pt idx="820">
                  <c:v>8976773.12412163</c:v>
                </c:pt>
                <c:pt idx="821">
                  <c:v>8976773.1261909</c:v>
                </c:pt>
                <c:pt idx="822">
                  <c:v>8976773.13952423</c:v>
                </c:pt>
                <c:pt idx="823">
                  <c:v>8976773.13232919</c:v>
                </c:pt>
                <c:pt idx="824">
                  <c:v>8976773.11373908</c:v>
                </c:pt>
                <c:pt idx="825">
                  <c:v>8976773.11972988</c:v>
                </c:pt>
                <c:pt idx="826">
                  <c:v>8976773.13019935</c:v>
                </c:pt>
                <c:pt idx="827">
                  <c:v>8976773.11978997</c:v>
                </c:pt>
                <c:pt idx="828">
                  <c:v>8976773.11840271</c:v>
                </c:pt>
                <c:pt idx="829">
                  <c:v>8976773.12314055</c:v>
                </c:pt>
                <c:pt idx="830">
                  <c:v>8976773.12040925</c:v>
                </c:pt>
                <c:pt idx="831">
                  <c:v>8976773.11939717</c:v>
                </c:pt>
                <c:pt idx="832">
                  <c:v>8976773.12263208</c:v>
                </c:pt>
                <c:pt idx="833">
                  <c:v>8976773.11432787</c:v>
                </c:pt>
                <c:pt idx="834">
                  <c:v>8976773.11356306</c:v>
                </c:pt>
                <c:pt idx="835">
                  <c:v>8976773.11323862</c:v>
                </c:pt>
                <c:pt idx="836">
                  <c:v>8976773.11487275</c:v>
                </c:pt>
                <c:pt idx="837">
                  <c:v>8976773.11778485</c:v>
                </c:pt>
                <c:pt idx="838">
                  <c:v>8976773.12089542</c:v>
                </c:pt>
                <c:pt idx="839">
                  <c:v>8976773.11527383</c:v>
                </c:pt>
                <c:pt idx="840">
                  <c:v>8976773.12018871</c:v>
                </c:pt>
                <c:pt idx="841">
                  <c:v>8976773.11160171</c:v>
                </c:pt>
                <c:pt idx="842">
                  <c:v>8976773.1238977</c:v>
                </c:pt>
                <c:pt idx="843">
                  <c:v>8976773.11137923</c:v>
                </c:pt>
                <c:pt idx="844">
                  <c:v>8976773.12417344</c:v>
                </c:pt>
                <c:pt idx="845">
                  <c:v>8976773.11436384</c:v>
                </c:pt>
                <c:pt idx="846">
                  <c:v>8976773.11132015</c:v>
                </c:pt>
                <c:pt idx="847">
                  <c:v>8976773.11348411</c:v>
                </c:pt>
                <c:pt idx="848">
                  <c:v>8976773.10980976</c:v>
                </c:pt>
                <c:pt idx="849">
                  <c:v>8976773.1150099</c:v>
                </c:pt>
                <c:pt idx="850">
                  <c:v>8976773.11406653</c:v>
                </c:pt>
                <c:pt idx="851">
                  <c:v>8976773.11266516</c:v>
                </c:pt>
                <c:pt idx="852">
                  <c:v>8976773.11147253</c:v>
                </c:pt>
                <c:pt idx="853">
                  <c:v>8976773.11365613</c:v>
                </c:pt>
                <c:pt idx="854">
                  <c:v>8976773.1085975</c:v>
                </c:pt>
                <c:pt idx="855">
                  <c:v>8976773.11593861</c:v>
                </c:pt>
                <c:pt idx="856">
                  <c:v>8976773.108517</c:v>
                </c:pt>
                <c:pt idx="857">
                  <c:v>8976773.10792984</c:v>
                </c:pt>
                <c:pt idx="858">
                  <c:v>8976773.10748481</c:v>
                </c:pt>
                <c:pt idx="859">
                  <c:v>8976773.10431113</c:v>
                </c:pt>
                <c:pt idx="860">
                  <c:v>8976773.10399847</c:v>
                </c:pt>
                <c:pt idx="861">
                  <c:v>8976773.10075628</c:v>
                </c:pt>
                <c:pt idx="862">
                  <c:v>8976773.10113336</c:v>
                </c:pt>
                <c:pt idx="863">
                  <c:v>8976773.10432523</c:v>
                </c:pt>
                <c:pt idx="864">
                  <c:v>8976773.10031151</c:v>
                </c:pt>
                <c:pt idx="865">
                  <c:v>8976773.10253936</c:v>
                </c:pt>
                <c:pt idx="866">
                  <c:v>8976773.10237574</c:v>
                </c:pt>
                <c:pt idx="867">
                  <c:v>8976773.10256174</c:v>
                </c:pt>
                <c:pt idx="868">
                  <c:v>8976773.09876504</c:v>
                </c:pt>
                <c:pt idx="869">
                  <c:v>8976773.09340875</c:v>
                </c:pt>
                <c:pt idx="870">
                  <c:v>8976773.09308645</c:v>
                </c:pt>
                <c:pt idx="871">
                  <c:v>8976773.0962574</c:v>
                </c:pt>
                <c:pt idx="872">
                  <c:v>8976773.09124711</c:v>
                </c:pt>
                <c:pt idx="873">
                  <c:v>8976773.09158519</c:v>
                </c:pt>
                <c:pt idx="874">
                  <c:v>8976773.08999112</c:v>
                </c:pt>
                <c:pt idx="875">
                  <c:v>8976773.0905664</c:v>
                </c:pt>
                <c:pt idx="876">
                  <c:v>8976773.09099234</c:v>
                </c:pt>
                <c:pt idx="877">
                  <c:v>8976773.09229334</c:v>
                </c:pt>
                <c:pt idx="878">
                  <c:v>8976773.09268364</c:v>
                </c:pt>
                <c:pt idx="879">
                  <c:v>8976773.08850792</c:v>
                </c:pt>
                <c:pt idx="880">
                  <c:v>8976773.08917218</c:v>
                </c:pt>
                <c:pt idx="881">
                  <c:v>8976773.09044959</c:v>
                </c:pt>
                <c:pt idx="882">
                  <c:v>8976773.08956485</c:v>
                </c:pt>
                <c:pt idx="883">
                  <c:v>8976773.09054557</c:v>
                </c:pt>
                <c:pt idx="884">
                  <c:v>8976773.09206701</c:v>
                </c:pt>
                <c:pt idx="885">
                  <c:v>8976773.08926017</c:v>
                </c:pt>
                <c:pt idx="886">
                  <c:v>8976773.08808111</c:v>
                </c:pt>
                <c:pt idx="887">
                  <c:v>8976773.08838322</c:v>
                </c:pt>
                <c:pt idx="888">
                  <c:v>8976773.09000007</c:v>
                </c:pt>
                <c:pt idx="889">
                  <c:v>8976773.08782821</c:v>
                </c:pt>
                <c:pt idx="890">
                  <c:v>8976773.08457536</c:v>
                </c:pt>
                <c:pt idx="891">
                  <c:v>8976773.08698796</c:v>
                </c:pt>
                <c:pt idx="892">
                  <c:v>8976773.08371601</c:v>
                </c:pt>
                <c:pt idx="893">
                  <c:v>8976773.08360964</c:v>
                </c:pt>
                <c:pt idx="894">
                  <c:v>8976773.084154</c:v>
                </c:pt>
                <c:pt idx="895">
                  <c:v>8976773.08217284</c:v>
                </c:pt>
                <c:pt idx="896">
                  <c:v>8976773.08148478</c:v>
                </c:pt>
                <c:pt idx="897">
                  <c:v>8976773.08152547</c:v>
                </c:pt>
                <c:pt idx="898">
                  <c:v>8976773.08370564</c:v>
                </c:pt>
                <c:pt idx="899">
                  <c:v>8976773.08297453</c:v>
                </c:pt>
                <c:pt idx="900">
                  <c:v>8976773.08314727</c:v>
                </c:pt>
                <c:pt idx="901">
                  <c:v>8976773.08203213</c:v>
                </c:pt>
                <c:pt idx="902">
                  <c:v>8976773.08557662</c:v>
                </c:pt>
                <c:pt idx="903">
                  <c:v>8976773.0816521</c:v>
                </c:pt>
                <c:pt idx="904">
                  <c:v>8976773.08484499</c:v>
                </c:pt>
                <c:pt idx="905">
                  <c:v>8976773.08320151</c:v>
                </c:pt>
                <c:pt idx="906">
                  <c:v>8976773.08209305</c:v>
                </c:pt>
                <c:pt idx="907">
                  <c:v>8976773.08068378</c:v>
                </c:pt>
                <c:pt idx="908">
                  <c:v>8976773.08072406</c:v>
                </c:pt>
                <c:pt idx="909">
                  <c:v>8976773.0823697</c:v>
                </c:pt>
                <c:pt idx="910">
                  <c:v>8976773.07995831</c:v>
                </c:pt>
                <c:pt idx="911">
                  <c:v>8976773.08118434</c:v>
                </c:pt>
                <c:pt idx="912">
                  <c:v>8976773.08404719</c:v>
                </c:pt>
                <c:pt idx="913">
                  <c:v>8976773.08033111</c:v>
                </c:pt>
                <c:pt idx="914">
                  <c:v>8976773.08427741</c:v>
                </c:pt>
                <c:pt idx="915">
                  <c:v>8976773.0809151</c:v>
                </c:pt>
                <c:pt idx="916">
                  <c:v>8976773.08278258</c:v>
                </c:pt>
                <c:pt idx="917">
                  <c:v>8976773.08102283</c:v>
                </c:pt>
                <c:pt idx="918">
                  <c:v>8976773.07884108</c:v>
                </c:pt>
                <c:pt idx="919">
                  <c:v>8976773.07838035</c:v>
                </c:pt>
                <c:pt idx="920">
                  <c:v>8976773.0812309</c:v>
                </c:pt>
                <c:pt idx="921">
                  <c:v>8976773.07761458</c:v>
                </c:pt>
                <c:pt idx="922">
                  <c:v>8976773.08266694</c:v>
                </c:pt>
                <c:pt idx="923">
                  <c:v>8976773.07956165</c:v>
                </c:pt>
                <c:pt idx="924">
                  <c:v>8976773.08061488</c:v>
                </c:pt>
                <c:pt idx="925">
                  <c:v>8976773.07680985</c:v>
                </c:pt>
                <c:pt idx="926">
                  <c:v>8976773.07982615</c:v>
                </c:pt>
                <c:pt idx="927">
                  <c:v>8976773.07814726</c:v>
                </c:pt>
                <c:pt idx="928">
                  <c:v>8976773.076332</c:v>
                </c:pt>
                <c:pt idx="929">
                  <c:v>8976773.07763853</c:v>
                </c:pt>
                <c:pt idx="930">
                  <c:v>8976773.07860145</c:v>
                </c:pt>
                <c:pt idx="931">
                  <c:v>8976773.07669073</c:v>
                </c:pt>
                <c:pt idx="932">
                  <c:v>8976773.07747223</c:v>
                </c:pt>
                <c:pt idx="933">
                  <c:v>8976773.07647594</c:v>
                </c:pt>
                <c:pt idx="934">
                  <c:v>8976773.07564425</c:v>
                </c:pt>
                <c:pt idx="935">
                  <c:v>8976773.07638627</c:v>
                </c:pt>
                <c:pt idx="936">
                  <c:v>8976773.08002509</c:v>
                </c:pt>
                <c:pt idx="937">
                  <c:v>8976773.07620142</c:v>
                </c:pt>
                <c:pt idx="938">
                  <c:v>8976773.07767421</c:v>
                </c:pt>
                <c:pt idx="939">
                  <c:v>8976773.07463895</c:v>
                </c:pt>
                <c:pt idx="940">
                  <c:v>8976773.07861535</c:v>
                </c:pt>
                <c:pt idx="941">
                  <c:v>8976773.07504791</c:v>
                </c:pt>
                <c:pt idx="942">
                  <c:v>8976773.07753355</c:v>
                </c:pt>
                <c:pt idx="943">
                  <c:v>8976773.07574249</c:v>
                </c:pt>
                <c:pt idx="944">
                  <c:v>8976773.07687568</c:v>
                </c:pt>
                <c:pt idx="945">
                  <c:v>8976773.07630935</c:v>
                </c:pt>
                <c:pt idx="946">
                  <c:v>8976773.07665001</c:v>
                </c:pt>
                <c:pt idx="947">
                  <c:v>8976773.07541327</c:v>
                </c:pt>
                <c:pt idx="948">
                  <c:v>8976773.078369</c:v>
                </c:pt>
                <c:pt idx="949">
                  <c:v>8976773.07417656</c:v>
                </c:pt>
                <c:pt idx="950">
                  <c:v>8976773.07491095</c:v>
                </c:pt>
                <c:pt idx="951">
                  <c:v>8976773.07459071</c:v>
                </c:pt>
                <c:pt idx="952">
                  <c:v>8976773.07759777</c:v>
                </c:pt>
                <c:pt idx="953">
                  <c:v>8976773.0752722</c:v>
                </c:pt>
                <c:pt idx="954">
                  <c:v>8976773.0791502</c:v>
                </c:pt>
                <c:pt idx="955">
                  <c:v>8976773.07492317</c:v>
                </c:pt>
                <c:pt idx="956">
                  <c:v>8976773.07546607</c:v>
                </c:pt>
                <c:pt idx="957">
                  <c:v>8976773.07447433</c:v>
                </c:pt>
                <c:pt idx="958">
                  <c:v>8976773.07604776</c:v>
                </c:pt>
                <c:pt idx="959">
                  <c:v>8976773.07471464</c:v>
                </c:pt>
                <c:pt idx="960">
                  <c:v>8976773.07477921</c:v>
                </c:pt>
                <c:pt idx="961">
                  <c:v>8976773.07526871</c:v>
                </c:pt>
                <c:pt idx="962">
                  <c:v>8976773.07417977</c:v>
                </c:pt>
                <c:pt idx="963">
                  <c:v>8976773.0744698</c:v>
                </c:pt>
                <c:pt idx="964">
                  <c:v>8976773.07360025</c:v>
                </c:pt>
                <c:pt idx="965">
                  <c:v>8976773.07450726</c:v>
                </c:pt>
                <c:pt idx="966">
                  <c:v>8976773.07408004</c:v>
                </c:pt>
                <c:pt idx="967">
                  <c:v>8976773.07364926</c:v>
                </c:pt>
                <c:pt idx="968">
                  <c:v>8976773.07429137</c:v>
                </c:pt>
                <c:pt idx="969">
                  <c:v>8976773.07440328</c:v>
                </c:pt>
                <c:pt idx="970">
                  <c:v>8976773.07358743</c:v>
                </c:pt>
                <c:pt idx="971">
                  <c:v>8976773.07411113</c:v>
                </c:pt>
                <c:pt idx="972">
                  <c:v>8976773.07349918</c:v>
                </c:pt>
                <c:pt idx="973">
                  <c:v>8976773.07422663</c:v>
                </c:pt>
                <c:pt idx="974">
                  <c:v>8976773.07342289</c:v>
                </c:pt>
                <c:pt idx="975">
                  <c:v>8976773.0737924</c:v>
                </c:pt>
                <c:pt idx="976">
                  <c:v>8976773.07401961</c:v>
                </c:pt>
                <c:pt idx="977">
                  <c:v>8976773.07288019</c:v>
                </c:pt>
                <c:pt idx="978">
                  <c:v>8976773.07358641</c:v>
                </c:pt>
                <c:pt idx="979">
                  <c:v>8976773.0728196</c:v>
                </c:pt>
                <c:pt idx="980">
                  <c:v>8976773.07329167</c:v>
                </c:pt>
                <c:pt idx="981">
                  <c:v>8976773.0740176</c:v>
                </c:pt>
                <c:pt idx="982">
                  <c:v>8976773.07283891</c:v>
                </c:pt>
                <c:pt idx="983">
                  <c:v>8976773.0733486</c:v>
                </c:pt>
                <c:pt idx="984">
                  <c:v>8976773.07336755</c:v>
                </c:pt>
                <c:pt idx="985">
                  <c:v>8976773.07260906</c:v>
                </c:pt>
                <c:pt idx="986">
                  <c:v>8976773.07271461</c:v>
                </c:pt>
                <c:pt idx="987">
                  <c:v>8976773.07290772</c:v>
                </c:pt>
                <c:pt idx="988">
                  <c:v>8976773.07287504</c:v>
                </c:pt>
                <c:pt idx="989">
                  <c:v>8976773.07290716</c:v>
                </c:pt>
                <c:pt idx="990">
                  <c:v>8976773.07307982</c:v>
                </c:pt>
                <c:pt idx="991">
                  <c:v>8976773.07292368</c:v>
                </c:pt>
                <c:pt idx="992">
                  <c:v>8976773.07269754</c:v>
                </c:pt>
                <c:pt idx="993">
                  <c:v>8976773.07313632</c:v>
                </c:pt>
                <c:pt idx="994">
                  <c:v>8976773.07267217</c:v>
                </c:pt>
                <c:pt idx="995">
                  <c:v>8976773.07294126</c:v>
                </c:pt>
                <c:pt idx="996">
                  <c:v>8976773.07320033</c:v>
                </c:pt>
                <c:pt idx="997">
                  <c:v>8976773.07227845</c:v>
                </c:pt>
                <c:pt idx="998">
                  <c:v>8976773.07239867</c:v>
                </c:pt>
                <c:pt idx="999">
                  <c:v>8976773.0725534</c:v>
                </c:pt>
                <c:pt idx="1000">
                  <c:v>8976773.07238376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602344.109964709</c:v>
                </c:pt>
                <c:pt idx="42">
                  <c:v>602933.498689109</c:v>
                </c:pt>
                <c:pt idx="43">
                  <c:v>606967.621764428</c:v>
                </c:pt>
                <c:pt idx="44">
                  <c:v>607501.075555699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623010.083882118</c:v>
                </c:pt>
                <c:pt idx="50">
                  <c:v>623362.387499892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651198.244184975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701904.704672204</c:v>
                </c:pt>
                <c:pt idx="65">
                  <c:v>714201.652317997</c:v>
                </c:pt>
                <c:pt idx="66">
                  <c:v>722431.598940325</c:v>
                </c:pt>
                <c:pt idx="67">
                  <c:v>725939.892611654</c:v>
                </c:pt>
                <c:pt idx="68">
                  <c:v>725241.033550879</c:v>
                </c:pt>
                <c:pt idx="69">
                  <c:v>734321.418151866</c:v>
                </c:pt>
                <c:pt idx="70">
                  <c:v>734970.14707655</c:v>
                </c:pt>
                <c:pt idx="71">
                  <c:v>741579.684305079</c:v>
                </c:pt>
                <c:pt idx="72">
                  <c:v>742160.582805742</c:v>
                </c:pt>
                <c:pt idx="73">
                  <c:v>749137.989993139</c:v>
                </c:pt>
                <c:pt idx="74">
                  <c:v>749646.493702603</c:v>
                </c:pt>
                <c:pt idx="75">
                  <c:v>757003.306859678</c:v>
                </c:pt>
                <c:pt idx="76">
                  <c:v>757434.580955546</c:v>
                </c:pt>
                <c:pt idx="77">
                  <c:v>765151.455620315</c:v>
                </c:pt>
                <c:pt idx="78">
                  <c:v>765501.606523212</c:v>
                </c:pt>
                <c:pt idx="79">
                  <c:v>773538.248481364</c:v>
                </c:pt>
                <c:pt idx="80">
                  <c:v>777610.191655334</c:v>
                </c:pt>
                <c:pt idx="81">
                  <c:v>777793.611205902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793920.985995077</c:v>
                </c:pt>
                <c:pt idx="85">
                  <c:v>802500.029953822</c:v>
                </c:pt>
                <c:pt idx="86">
                  <c:v>806002.661336737</c:v>
                </c:pt>
                <c:pt idx="87">
                  <c:v>805924.33794724</c:v>
                </c:pt>
                <c:pt idx="88">
                  <c:v>813849.79988228</c:v>
                </c:pt>
                <c:pt idx="89">
                  <c:v>821897.768335855</c:v>
                </c:pt>
                <c:pt idx="90">
                  <c:v>824694.600137279</c:v>
                </c:pt>
                <c:pt idx="91">
                  <c:v>824438.527281905</c:v>
                </c:pt>
                <c:pt idx="92">
                  <c:v>831933.247942993</c:v>
                </c:pt>
                <c:pt idx="93">
                  <c:v>838764.163092332</c:v>
                </c:pt>
                <c:pt idx="94">
                  <c:v>855496.960137893</c:v>
                </c:pt>
                <c:pt idx="95">
                  <c:v>868546.210607128</c:v>
                </c:pt>
                <c:pt idx="96">
                  <c:v>880227.421513324</c:v>
                </c:pt>
                <c:pt idx="97">
                  <c:v>895045.676768688</c:v>
                </c:pt>
                <c:pt idx="98">
                  <c:v>904127.947371115</c:v>
                </c:pt>
                <c:pt idx="99">
                  <c:v>903527.432879561</c:v>
                </c:pt>
                <c:pt idx="100">
                  <c:v>907388.031643</c:v>
                </c:pt>
                <c:pt idx="101">
                  <c:v>906567.259994215</c:v>
                </c:pt>
                <c:pt idx="102">
                  <c:v>914221.225349189</c:v>
                </c:pt>
                <c:pt idx="103">
                  <c:v>919282.209584898</c:v>
                </c:pt>
                <c:pt idx="104">
                  <c:v>918442.147642486</c:v>
                </c:pt>
                <c:pt idx="105">
                  <c:v>925494.123632672</c:v>
                </c:pt>
                <c:pt idx="106">
                  <c:v>926932.501560993</c:v>
                </c:pt>
                <c:pt idx="107">
                  <c:v>926225.708318359</c:v>
                </c:pt>
                <c:pt idx="108">
                  <c:v>934393.788863644</c:v>
                </c:pt>
                <c:pt idx="109">
                  <c:v>942548.293358701</c:v>
                </c:pt>
                <c:pt idx="110">
                  <c:v>945194.789182527</c:v>
                </c:pt>
                <c:pt idx="111">
                  <c:v>945649.379584092</c:v>
                </c:pt>
                <c:pt idx="112">
                  <c:v>954927.865489631</c:v>
                </c:pt>
                <c:pt idx="113">
                  <c:v>957897.195448856</c:v>
                </c:pt>
                <c:pt idx="114">
                  <c:v>957573.087791061</c:v>
                </c:pt>
                <c:pt idx="115">
                  <c:v>966722.415029604</c:v>
                </c:pt>
                <c:pt idx="116">
                  <c:v>977261.302045587</c:v>
                </c:pt>
                <c:pt idx="117">
                  <c:v>988288.054762479</c:v>
                </c:pt>
                <c:pt idx="118">
                  <c:v>992662.792075822</c:v>
                </c:pt>
                <c:pt idx="119">
                  <c:v>992558.118828543</c:v>
                </c:pt>
                <c:pt idx="120">
                  <c:v>1002844.50487671</c:v>
                </c:pt>
                <c:pt idx="121">
                  <c:v>1014074.82307243</c:v>
                </c:pt>
                <c:pt idx="122">
                  <c:v>1018693.77664523</c:v>
                </c:pt>
                <c:pt idx="123">
                  <c:v>1018831.16078176</c:v>
                </c:pt>
                <c:pt idx="124">
                  <c:v>1028289.9486306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1077587.5336128</c:v>
                </c:pt>
                <c:pt idx="129">
                  <c:v>1084873.71340774</c:v>
                </c:pt>
                <c:pt idx="130">
                  <c:v>1087766.24029523</c:v>
                </c:pt>
                <c:pt idx="131">
                  <c:v>1087521.11119975</c:v>
                </c:pt>
                <c:pt idx="132">
                  <c:v>1093462.12790398</c:v>
                </c:pt>
                <c:pt idx="133">
                  <c:v>1093440.13715825</c:v>
                </c:pt>
                <c:pt idx="134">
                  <c:v>1103346.27323786</c:v>
                </c:pt>
                <c:pt idx="135">
                  <c:v>1111611.22189044</c:v>
                </c:pt>
                <c:pt idx="136">
                  <c:v>1111907.39064626</c:v>
                </c:pt>
                <c:pt idx="137">
                  <c:v>1120822.09887577</c:v>
                </c:pt>
                <c:pt idx="138">
                  <c:v>1123386.3514834</c:v>
                </c:pt>
                <c:pt idx="139">
                  <c:v>1123647.15751659</c:v>
                </c:pt>
                <c:pt idx="140">
                  <c:v>1137189.31253322</c:v>
                </c:pt>
                <c:pt idx="141">
                  <c:v>1142954.10649889</c:v>
                </c:pt>
                <c:pt idx="142">
                  <c:v>1142484.78925231</c:v>
                </c:pt>
                <c:pt idx="143">
                  <c:v>1154020.79984771</c:v>
                </c:pt>
                <c:pt idx="144">
                  <c:v>1160481.38680317</c:v>
                </c:pt>
                <c:pt idx="145">
                  <c:v>1159724.34498059</c:v>
                </c:pt>
                <c:pt idx="146">
                  <c:v>1163664.16892811</c:v>
                </c:pt>
                <c:pt idx="147">
                  <c:v>1164155.62060565</c:v>
                </c:pt>
                <c:pt idx="148">
                  <c:v>1178724.19549608</c:v>
                </c:pt>
                <c:pt idx="149">
                  <c:v>1188334.76776405</c:v>
                </c:pt>
                <c:pt idx="150">
                  <c:v>1190668.00975528</c:v>
                </c:pt>
                <c:pt idx="151">
                  <c:v>1191468.77557141</c:v>
                </c:pt>
                <c:pt idx="152">
                  <c:v>1203966.16701659</c:v>
                </c:pt>
                <c:pt idx="153">
                  <c:v>1209787.29620027</c:v>
                </c:pt>
                <c:pt idx="154">
                  <c:v>1208606.03066731</c:v>
                </c:pt>
                <c:pt idx="155">
                  <c:v>1212732.21230929</c:v>
                </c:pt>
                <c:pt idx="156">
                  <c:v>1212555.87862733</c:v>
                </c:pt>
                <c:pt idx="157">
                  <c:v>1227787.87404855</c:v>
                </c:pt>
                <c:pt idx="158">
                  <c:v>1239153.86332517</c:v>
                </c:pt>
                <c:pt idx="159">
                  <c:v>1256390.27474544</c:v>
                </c:pt>
                <c:pt idx="160">
                  <c:v>1268419.04660698</c:v>
                </c:pt>
                <c:pt idx="161">
                  <c:v>1272556.14350228</c:v>
                </c:pt>
                <c:pt idx="162">
                  <c:v>1272304.82141285</c:v>
                </c:pt>
                <c:pt idx="163">
                  <c:v>1275465.84842119</c:v>
                </c:pt>
                <c:pt idx="164">
                  <c:v>1275373.63785544</c:v>
                </c:pt>
                <c:pt idx="165">
                  <c:v>1285521.73596532</c:v>
                </c:pt>
                <c:pt idx="166">
                  <c:v>1292437.17430234</c:v>
                </c:pt>
                <c:pt idx="167">
                  <c:v>1295896.11311763</c:v>
                </c:pt>
                <c:pt idx="168">
                  <c:v>1296329.17819661</c:v>
                </c:pt>
                <c:pt idx="169">
                  <c:v>1303504.28863796</c:v>
                </c:pt>
                <c:pt idx="170">
                  <c:v>1311344.35164457</c:v>
                </c:pt>
                <c:pt idx="171">
                  <c:v>1323143.75988794</c:v>
                </c:pt>
                <c:pt idx="172">
                  <c:v>1327877.27393677</c:v>
                </c:pt>
                <c:pt idx="173">
                  <c:v>1327980.48450369</c:v>
                </c:pt>
                <c:pt idx="174">
                  <c:v>1338250.61346771</c:v>
                </c:pt>
                <c:pt idx="175">
                  <c:v>1342255.96877404</c:v>
                </c:pt>
                <c:pt idx="176">
                  <c:v>1342662.49987127</c:v>
                </c:pt>
                <c:pt idx="177">
                  <c:v>1350535.58372413</c:v>
                </c:pt>
                <c:pt idx="178">
                  <c:v>1353328.23348201</c:v>
                </c:pt>
                <c:pt idx="179">
                  <c:v>1352781.91683044</c:v>
                </c:pt>
                <c:pt idx="180">
                  <c:v>1366995.91873404</c:v>
                </c:pt>
                <c:pt idx="181">
                  <c:v>1375396.8582738</c:v>
                </c:pt>
                <c:pt idx="182">
                  <c:v>1375727.8905754</c:v>
                </c:pt>
                <c:pt idx="183">
                  <c:v>1386059.87644058</c:v>
                </c:pt>
                <c:pt idx="184">
                  <c:v>1390363.57004869</c:v>
                </c:pt>
                <c:pt idx="185">
                  <c:v>1391493.7772723</c:v>
                </c:pt>
                <c:pt idx="186">
                  <c:v>1394389.85697356</c:v>
                </c:pt>
                <c:pt idx="187">
                  <c:v>1395150.56395926</c:v>
                </c:pt>
                <c:pt idx="188">
                  <c:v>1410750.14946786</c:v>
                </c:pt>
                <c:pt idx="189">
                  <c:v>1421961.94828014</c:v>
                </c:pt>
                <c:pt idx="190">
                  <c:v>1431331.81625072</c:v>
                </c:pt>
                <c:pt idx="191">
                  <c:v>1438916.94008456</c:v>
                </c:pt>
                <c:pt idx="192">
                  <c:v>1443561.03786962</c:v>
                </c:pt>
                <c:pt idx="193">
                  <c:v>1443664.76942674</c:v>
                </c:pt>
                <c:pt idx="194">
                  <c:v>1449600.54791457</c:v>
                </c:pt>
                <c:pt idx="195">
                  <c:v>1449355.12920153</c:v>
                </c:pt>
                <c:pt idx="196">
                  <c:v>1460000.42740434</c:v>
                </c:pt>
                <c:pt idx="197">
                  <c:v>1469221.50702695</c:v>
                </c:pt>
                <c:pt idx="198">
                  <c:v>1472214.06369638</c:v>
                </c:pt>
                <c:pt idx="199">
                  <c:v>1471648.04801712</c:v>
                </c:pt>
                <c:pt idx="200">
                  <c:v>1482418.33943807</c:v>
                </c:pt>
                <c:pt idx="201">
                  <c:v>1490195.21588218</c:v>
                </c:pt>
                <c:pt idx="202">
                  <c:v>1503209.81088998</c:v>
                </c:pt>
                <c:pt idx="203">
                  <c:v>1508372.83767787</c:v>
                </c:pt>
                <c:pt idx="204">
                  <c:v>1508049.23506785</c:v>
                </c:pt>
                <c:pt idx="205">
                  <c:v>1519525.76297506</c:v>
                </c:pt>
                <c:pt idx="206">
                  <c:v>1524811.95846616</c:v>
                </c:pt>
                <c:pt idx="207">
                  <c:v>1524094.65982143</c:v>
                </c:pt>
                <c:pt idx="208">
                  <c:v>1531175.64104857</c:v>
                </c:pt>
                <c:pt idx="209">
                  <c:v>1530460.11324627</c:v>
                </c:pt>
                <c:pt idx="210">
                  <c:v>1534423.31002931</c:v>
                </c:pt>
                <c:pt idx="211">
                  <c:v>1535795.11948831</c:v>
                </c:pt>
                <c:pt idx="212">
                  <c:v>1547310.03949261</c:v>
                </c:pt>
                <c:pt idx="213">
                  <c:v>1552632.42101232</c:v>
                </c:pt>
                <c:pt idx="214">
                  <c:v>1552191.9887563</c:v>
                </c:pt>
                <c:pt idx="215">
                  <c:v>1559726.12122651</c:v>
                </c:pt>
                <c:pt idx="216">
                  <c:v>1563079.13026532</c:v>
                </c:pt>
                <c:pt idx="217">
                  <c:v>1561398.34303329</c:v>
                </c:pt>
                <c:pt idx="218">
                  <c:v>1568376.02076984</c:v>
                </c:pt>
                <c:pt idx="219">
                  <c:v>1575181.49022813</c:v>
                </c:pt>
                <c:pt idx="220">
                  <c:v>1581793.65795078</c:v>
                </c:pt>
                <c:pt idx="221">
                  <c:v>1597714.8340482</c:v>
                </c:pt>
                <c:pt idx="222">
                  <c:v>1609899.12438955</c:v>
                </c:pt>
                <c:pt idx="223">
                  <c:v>1612615.11790706</c:v>
                </c:pt>
                <c:pt idx="224">
                  <c:v>1613339.77468385</c:v>
                </c:pt>
                <c:pt idx="225">
                  <c:v>1617378.4375568</c:v>
                </c:pt>
                <c:pt idx="226">
                  <c:v>1616908.72429055</c:v>
                </c:pt>
                <c:pt idx="227">
                  <c:v>1626547.75880799</c:v>
                </c:pt>
                <c:pt idx="228">
                  <c:v>1632029.90256984</c:v>
                </c:pt>
                <c:pt idx="229">
                  <c:v>1634835.86749447</c:v>
                </c:pt>
                <c:pt idx="230">
                  <c:v>1634917.39400208</c:v>
                </c:pt>
                <c:pt idx="231">
                  <c:v>1640548.61557838</c:v>
                </c:pt>
                <c:pt idx="232">
                  <c:v>1646324.89987156</c:v>
                </c:pt>
                <c:pt idx="233">
                  <c:v>1646247.08683328</c:v>
                </c:pt>
                <c:pt idx="234">
                  <c:v>1656030.85492761</c:v>
                </c:pt>
                <c:pt idx="235">
                  <c:v>1658663.64434169</c:v>
                </c:pt>
                <c:pt idx="236">
                  <c:v>1659109.06796549</c:v>
                </c:pt>
                <c:pt idx="237">
                  <c:v>1666221.0391641</c:v>
                </c:pt>
                <c:pt idx="238">
                  <c:v>1668247.85728774</c:v>
                </c:pt>
                <c:pt idx="239">
                  <c:v>1668645.54634496</c:v>
                </c:pt>
                <c:pt idx="240">
                  <c:v>1673625.22185463</c:v>
                </c:pt>
                <c:pt idx="241">
                  <c:v>1674204.32718644</c:v>
                </c:pt>
                <c:pt idx="242">
                  <c:v>1675862.25803195</c:v>
                </c:pt>
                <c:pt idx="243">
                  <c:v>1676868.15068921</c:v>
                </c:pt>
                <c:pt idx="244">
                  <c:v>1687818.95621743</c:v>
                </c:pt>
                <c:pt idx="245">
                  <c:v>1692383.95281953</c:v>
                </c:pt>
                <c:pt idx="246">
                  <c:v>1691800.69315685</c:v>
                </c:pt>
                <c:pt idx="247">
                  <c:v>1700377.64936411</c:v>
                </c:pt>
                <c:pt idx="248">
                  <c:v>1698879.62157853</c:v>
                </c:pt>
                <c:pt idx="249">
                  <c:v>1698453.83153276</c:v>
                </c:pt>
                <c:pt idx="250">
                  <c:v>1711924.38649444</c:v>
                </c:pt>
                <c:pt idx="251">
                  <c:v>1721139.15713321</c:v>
                </c:pt>
                <c:pt idx="252">
                  <c:v>1721698.71024781</c:v>
                </c:pt>
                <c:pt idx="253">
                  <c:v>1722619.08132316</c:v>
                </c:pt>
                <c:pt idx="254">
                  <c:v>1724913.53707586</c:v>
                </c:pt>
                <c:pt idx="255">
                  <c:v>1721824.07425871</c:v>
                </c:pt>
                <c:pt idx="256">
                  <c:v>1725907.49778274</c:v>
                </c:pt>
                <c:pt idx="257">
                  <c:v>1725843.66966161</c:v>
                </c:pt>
                <c:pt idx="258">
                  <c:v>1727931.92990445</c:v>
                </c:pt>
                <c:pt idx="259">
                  <c:v>1727363.63095559</c:v>
                </c:pt>
                <c:pt idx="260">
                  <c:v>1734225.13030386</c:v>
                </c:pt>
                <c:pt idx="261">
                  <c:v>1736909.22816454</c:v>
                </c:pt>
                <c:pt idx="262">
                  <c:v>1736600.03163625</c:v>
                </c:pt>
                <c:pt idx="263">
                  <c:v>1741865.00946973</c:v>
                </c:pt>
                <c:pt idx="264">
                  <c:v>1745882.47925268</c:v>
                </c:pt>
                <c:pt idx="265">
                  <c:v>1745755.58851514</c:v>
                </c:pt>
                <c:pt idx="266">
                  <c:v>1751135.60633519</c:v>
                </c:pt>
                <c:pt idx="267">
                  <c:v>1752505.06754196</c:v>
                </c:pt>
                <c:pt idx="268">
                  <c:v>1752576.36637638</c:v>
                </c:pt>
                <c:pt idx="269">
                  <c:v>1759580.74387764</c:v>
                </c:pt>
                <c:pt idx="270">
                  <c:v>1763637.35978342</c:v>
                </c:pt>
                <c:pt idx="271">
                  <c:v>1763521.06880733</c:v>
                </c:pt>
                <c:pt idx="272">
                  <c:v>1769178.88470225</c:v>
                </c:pt>
                <c:pt idx="273">
                  <c:v>1762742.36908136</c:v>
                </c:pt>
                <c:pt idx="274">
                  <c:v>1768713.21671164</c:v>
                </c:pt>
                <c:pt idx="275">
                  <c:v>1768057.53521361</c:v>
                </c:pt>
                <c:pt idx="276">
                  <c:v>1776085.50801171</c:v>
                </c:pt>
                <c:pt idx="277">
                  <c:v>1767355.52107704</c:v>
                </c:pt>
                <c:pt idx="278">
                  <c:v>1766622.72152026</c:v>
                </c:pt>
                <c:pt idx="279">
                  <c:v>1765261.59207896</c:v>
                </c:pt>
                <c:pt idx="280">
                  <c:v>1764882.05953629</c:v>
                </c:pt>
                <c:pt idx="281">
                  <c:v>1770887.70678309</c:v>
                </c:pt>
                <c:pt idx="282">
                  <c:v>1763662.40199095</c:v>
                </c:pt>
                <c:pt idx="283">
                  <c:v>1756803.80404655</c:v>
                </c:pt>
                <c:pt idx="284">
                  <c:v>1755640.669291</c:v>
                </c:pt>
                <c:pt idx="285">
                  <c:v>1765174.96708571</c:v>
                </c:pt>
                <c:pt idx="286">
                  <c:v>1767518.92889202</c:v>
                </c:pt>
                <c:pt idx="287">
                  <c:v>1765753.3593175</c:v>
                </c:pt>
                <c:pt idx="288">
                  <c:v>1765282.43691291</c:v>
                </c:pt>
                <c:pt idx="289">
                  <c:v>1765757.06742095</c:v>
                </c:pt>
                <c:pt idx="290">
                  <c:v>1768386.91833048</c:v>
                </c:pt>
                <c:pt idx="291">
                  <c:v>1768492.11284384</c:v>
                </c:pt>
                <c:pt idx="292">
                  <c:v>1767459.86890251</c:v>
                </c:pt>
                <c:pt idx="293">
                  <c:v>1766863.81613009</c:v>
                </c:pt>
                <c:pt idx="294">
                  <c:v>1766688.69739548</c:v>
                </c:pt>
                <c:pt idx="295">
                  <c:v>1766928.15901832</c:v>
                </c:pt>
                <c:pt idx="296">
                  <c:v>1766732.14483384</c:v>
                </c:pt>
                <c:pt idx="297">
                  <c:v>1767533.04396568</c:v>
                </c:pt>
                <c:pt idx="298">
                  <c:v>1766487.91946409</c:v>
                </c:pt>
                <c:pt idx="299">
                  <c:v>1766990.25268183</c:v>
                </c:pt>
                <c:pt idx="300">
                  <c:v>1766798.50839717</c:v>
                </c:pt>
                <c:pt idx="301">
                  <c:v>1764592.35439683</c:v>
                </c:pt>
                <c:pt idx="302">
                  <c:v>1762563.93505232</c:v>
                </c:pt>
                <c:pt idx="303">
                  <c:v>1768280.83345195</c:v>
                </c:pt>
                <c:pt idx="304">
                  <c:v>1767646.35684958</c:v>
                </c:pt>
                <c:pt idx="305">
                  <c:v>1771688.69528179</c:v>
                </c:pt>
                <c:pt idx="306">
                  <c:v>1775753.38090356</c:v>
                </c:pt>
                <c:pt idx="307">
                  <c:v>1774312.64444878</c:v>
                </c:pt>
                <c:pt idx="308">
                  <c:v>1775629.08695027</c:v>
                </c:pt>
                <c:pt idx="309">
                  <c:v>1773304.31858949</c:v>
                </c:pt>
                <c:pt idx="310">
                  <c:v>1781138.04386726</c:v>
                </c:pt>
                <c:pt idx="311">
                  <c:v>1776403.53074522</c:v>
                </c:pt>
                <c:pt idx="312">
                  <c:v>1776951.78022006</c:v>
                </c:pt>
                <c:pt idx="313">
                  <c:v>1777383.91025019</c:v>
                </c:pt>
                <c:pt idx="314">
                  <c:v>1785417.76977998</c:v>
                </c:pt>
                <c:pt idx="315">
                  <c:v>1779372.63422803</c:v>
                </c:pt>
                <c:pt idx="316">
                  <c:v>1771433.79769788</c:v>
                </c:pt>
                <c:pt idx="317">
                  <c:v>1776516.06996614</c:v>
                </c:pt>
                <c:pt idx="318">
                  <c:v>1777164.75150362</c:v>
                </c:pt>
                <c:pt idx="319">
                  <c:v>1777668.28438077</c:v>
                </c:pt>
                <c:pt idx="320">
                  <c:v>1777196.18283485</c:v>
                </c:pt>
                <c:pt idx="321">
                  <c:v>1775951.11842369</c:v>
                </c:pt>
                <c:pt idx="322">
                  <c:v>1774778.35575031</c:v>
                </c:pt>
                <c:pt idx="323">
                  <c:v>1777341.81343812</c:v>
                </c:pt>
                <c:pt idx="324">
                  <c:v>1775642.51504302</c:v>
                </c:pt>
                <c:pt idx="325">
                  <c:v>1776100.97912191</c:v>
                </c:pt>
                <c:pt idx="326">
                  <c:v>1774673.0852476</c:v>
                </c:pt>
                <c:pt idx="327">
                  <c:v>1774087.41019018</c:v>
                </c:pt>
                <c:pt idx="328">
                  <c:v>1774104.08767256</c:v>
                </c:pt>
                <c:pt idx="329">
                  <c:v>1771987.85218484</c:v>
                </c:pt>
                <c:pt idx="330">
                  <c:v>1764493.60429502</c:v>
                </c:pt>
                <c:pt idx="331">
                  <c:v>1771978.67463263</c:v>
                </c:pt>
                <c:pt idx="332">
                  <c:v>1770085.17696882</c:v>
                </c:pt>
                <c:pt idx="333">
                  <c:v>1771053.61115757</c:v>
                </c:pt>
                <c:pt idx="334">
                  <c:v>1772171.06003052</c:v>
                </c:pt>
                <c:pt idx="335">
                  <c:v>1776056.23609746</c:v>
                </c:pt>
                <c:pt idx="336">
                  <c:v>1773694.50447475</c:v>
                </c:pt>
                <c:pt idx="337">
                  <c:v>1775555.76893491</c:v>
                </c:pt>
                <c:pt idx="338">
                  <c:v>1771004.42341372</c:v>
                </c:pt>
                <c:pt idx="339">
                  <c:v>1776132.93370549</c:v>
                </c:pt>
                <c:pt idx="340">
                  <c:v>1786759.80773391</c:v>
                </c:pt>
                <c:pt idx="341">
                  <c:v>1777345.35057215</c:v>
                </c:pt>
                <c:pt idx="342">
                  <c:v>1773702.10615154</c:v>
                </c:pt>
                <c:pt idx="343">
                  <c:v>1775561.69277537</c:v>
                </c:pt>
                <c:pt idx="344">
                  <c:v>1779366.4274659</c:v>
                </c:pt>
                <c:pt idx="345">
                  <c:v>1776115.58893714</c:v>
                </c:pt>
                <c:pt idx="346">
                  <c:v>1778412.99609113</c:v>
                </c:pt>
                <c:pt idx="347">
                  <c:v>1772264.38735736</c:v>
                </c:pt>
                <c:pt idx="348">
                  <c:v>1775324.15549253</c:v>
                </c:pt>
                <c:pt idx="349">
                  <c:v>1777636.78167522</c:v>
                </c:pt>
                <c:pt idx="350">
                  <c:v>1774153.54172995</c:v>
                </c:pt>
                <c:pt idx="351">
                  <c:v>1775263.30767038</c:v>
                </c:pt>
                <c:pt idx="352">
                  <c:v>1776451.71996375</c:v>
                </c:pt>
                <c:pt idx="353">
                  <c:v>1776577.34272067</c:v>
                </c:pt>
                <c:pt idx="354">
                  <c:v>1775661.4673775</c:v>
                </c:pt>
                <c:pt idx="355">
                  <c:v>1774539.07669306</c:v>
                </c:pt>
                <c:pt idx="356">
                  <c:v>1776897.53752894</c:v>
                </c:pt>
                <c:pt idx="357">
                  <c:v>1775987.97218466</c:v>
                </c:pt>
                <c:pt idx="358">
                  <c:v>1774157.70959947</c:v>
                </c:pt>
                <c:pt idx="359">
                  <c:v>1774010.08448988</c:v>
                </c:pt>
                <c:pt idx="360">
                  <c:v>1778655.0135792</c:v>
                </c:pt>
                <c:pt idx="361">
                  <c:v>1775942.60186867</c:v>
                </c:pt>
                <c:pt idx="362">
                  <c:v>1774236.44067362</c:v>
                </c:pt>
                <c:pt idx="363">
                  <c:v>1772685.5272053</c:v>
                </c:pt>
                <c:pt idx="364">
                  <c:v>1774331.32515617</c:v>
                </c:pt>
                <c:pt idx="365">
                  <c:v>1775776.65754782</c:v>
                </c:pt>
                <c:pt idx="366">
                  <c:v>1775976.76184158</c:v>
                </c:pt>
                <c:pt idx="367">
                  <c:v>1778622.91129485</c:v>
                </c:pt>
                <c:pt idx="368">
                  <c:v>1778640.94399314</c:v>
                </c:pt>
                <c:pt idx="369">
                  <c:v>1776305.77717453</c:v>
                </c:pt>
                <c:pt idx="370">
                  <c:v>1777587.97276138</c:v>
                </c:pt>
                <c:pt idx="371">
                  <c:v>1777074.0275981</c:v>
                </c:pt>
                <c:pt idx="372">
                  <c:v>1775928.19739623</c:v>
                </c:pt>
                <c:pt idx="373">
                  <c:v>1777911.32814235</c:v>
                </c:pt>
                <c:pt idx="374">
                  <c:v>1775419.24453676</c:v>
                </c:pt>
                <c:pt idx="375">
                  <c:v>1776131.10932685</c:v>
                </c:pt>
                <c:pt idx="376">
                  <c:v>1775432.22983816</c:v>
                </c:pt>
                <c:pt idx="377">
                  <c:v>1775066.32052653</c:v>
                </c:pt>
                <c:pt idx="378">
                  <c:v>1774330.59917922</c:v>
                </c:pt>
                <c:pt idx="379">
                  <c:v>1772675.25127271</c:v>
                </c:pt>
                <c:pt idx="380">
                  <c:v>1775245.69635347</c:v>
                </c:pt>
                <c:pt idx="381">
                  <c:v>1776304.17185495</c:v>
                </c:pt>
                <c:pt idx="382">
                  <c:v>1776098.77792922</c:v>
                </c:pt>
                <c:pt idx="383">
                  <c:v>1777215.18991318</c:v>
                </c:pt>
                <c:pt idx="384">
                  <c:v>1777828.96073342</c:v>
                </c:pt>
                <c:pt idx="385">
                  <c:v>1778830.38528241</c:v>
                </c:pt>
                <c:pt idx="386">
                  <c:v>1779976.24133768</c:v>
                </c:pt>
                <c:pt idx="387">
                  <c:v>1779884.69892319</c:v>
                </c:pt>
                <c:pt idx="388">
                  <c:v>1779171.53880165</c:v>
                </c:pt>
                <c:pt idx="389">
                  <c:v>1780148.75407401</c:v>
                </c:pt>
                <c:pt idx="390">
                  <c:v>1780669.27350544</c:v>
                </c:pt>
                <c:pt idx="391">
                  <c:v>1778222.60166514</c:v>
                </c:pt>
                <c:pt idx="392">
                  <c:v>1778047.5465678</c:v>
                </c:pt>
                <c:pt idx="393">
                  <c:v>1779864.30411429</c:v>
                </c:pt>
                <c:pt idx="394">
                  <c:v>1779423.44097606</c:v>
                </c:pt>
                <c:pt idx="395">
                  <c:v>1777961.19584324</c:v>
                </c:pt>
                <c:pt idx="396">
                  <c:v>1779861.44575793</c:v>
                </c:pt>
                <c:pt idx="397">
                  <c:v>1784167.83709361</c:v>
                </c:pt>
                <c:pt idx="398">
                  <c:v>1778367.72238492</c:v>
                </c:pt>
                <c:pt idx="399">
                  <c:v>1776978.58836662</c:v>
                </c:pt>
                <c:pt idx="400">
                  <c:v>1778444.50907432</c:v>
                </c:pt>
                <c:pt idx="401">
                  <c:v>1778121.35319956</c:v>
                </c:pt>
                <c:pt idx="402">
                  <c:v>1779753.31732568</c:v>
                </c:pt>
                <c:pt idx="403">
                  <c:v>1782237.87780651</c:v>
                </c:pt>
                <c:pt idx="404">
                  <c:v>1778957.51427385</c:v>
                </c:pt>
                <c:pt idx="405">
                  <c:v>1778298.6557052</c:v>
                </c:pt>
                <c:pt idx="406">
                  <c:v>1780121.67001744</c:v>
                </c:pt>
                <c:pt idx="407">
                  <c:v>1782597.64052858</c:v>
                </c:pt>
                <c:pt idx="408">
                  <c:v>1780537.13985044</c:v>
                </c:pt>
                <c:pt idx="409">
                  <c:v>1779660.25411964</c:v>
                </c:pt>
                <c:pt idx="410">
                  <c:v>1779571.02412482</c:v>
                </c:pt>
                <c:pt idx="411">
                  <c:v>1780957.81342993</c:v>
                </c:pt>
                <c:pt idx="412">
                  <c:v>1779288.64810362</c:v>
                </c:pt>
                <c:pt idx="413">
                  <c:v>1779387.38507835</c:v>
                </c:pt>
                <c:pt idx="414">
                  <c:v>1778846.67589706</c:v>
                </c:pt>
                <c:pt idx="415">
                  <c:v>1779580.18953609</c:v>
                </c:pt>
                <c:pt idx="416">
                  <c:v>1780671.70652056</c:v>
                </c:pt>
                <c:pt idx="417">
                  <c:v>1780053.50088175</c:v>
                </c:pt>
                <c:pt idx="418">
                  <c:v>1779800.41316859</c:v>
                </c:pt>
                <c:pt idx="419">
                  <c:v>1782186.9539652</c:v>
                </c:pt>
                <c:pt idx="420">
                  <c:v>1779209.35390385</c:v>
                </c:pt>
                <c:pt idx="421">
                  <c:v>1776635.39624242</c:v>
                </c:pt>
                <c:pt idx="422">
                  <c:v>1778767.7913251</c:v>
                </c:pt>
                <c:pt idx="423">
                  <c:v>1779179.63086638</c:v>
                </c:pt>
                <c:pt idx="424">
                  <c:v>1779924.72636326</c:v>
                </c:pt>
                <c:pt idx="425">
                  <c:v>1778854.58017045</c:v>
                </c:pt>
                <c:pt idx="426">
                  <c:v>1779832.49022122</c:v>
                </c:pt>
                <c:pt idx="427">
                  <c:v>1778582.71444245</c:v>
                </c:pt>
                <c:pt idx="428">
                  <c:v>1780319.95574986</c:v>
                </c:pt>
                <c:pt idx="429">
                  <c:v>1780316.79527409</c:v>
                </c:pt>
                <c:pt idx="430">
                  <c:v>1779248.70247941</c:v>
                </c:pt>
                <c:pt idx="431">
                  <c:v>1779336.96077744</c:v>
                </c:pt>
                <c:pt idx="432">
                  <c:v>1780887.97961699</c:v>
                </c:pt>
                <c:pt idx="433">
                  <c:v>1779183.59143156</c:v>
                </c:pt>
                <c:pt idx="434">
                  <c:v>1779249.25829853</c:v>
                </c:pt>
                <c:pt idx="435">
                  <c:v>1779717.0188635</c:v>
                </c:pt>
                <c:pt idx="436">
                  <c:v>1779620.22660271</c:v>
                </c:pt>
                <c:pt idx="437">
                  <c:v>1778922.80794002</c:v>
                </c:pt>
                <c:pt idx="438">
                  <c:v>1778480.88093482</c:v>
                </c:pt>
                <c:pt idx="439">
                  <c:v>1778480.08267076</c:v>
                </c:pt>
                <c:pt idx="440">
                  <c:v>1780063.54804058</c:v>
                </c:pt>
                <c:pt idx="441">
                  <c:v>1779060.96383067</c:v>
                </c:pt>
                <c:pt idx="442">
                  <c:v>1779658.62727026</c:v>
                </c:pt>
                <c:pt idx="443">
                  <c:v>1779789.45593061</c:v>
                </c:pt>
                <c:pt idx="444">
                  <c:v>1780172.84192198</c:v>
                </c:pt>
                <c:pt idx="445">
                  <c:v>1780307.40446001</c:v>
                </c:pt>
                <c:pt idx="446">
                  <c:v>1778807.378565</c:v>
                </c:pt>
                <c:pt idx="447">
                  <c:v>1779005.71956372</c:v>
                </c:pt>
                <c:pt idx="448">
                  <c:v>1778662.50315979</c:v>
                </c:pt>
                <c:pt idx="449">
                  <c:v>1778509.49849628</c:v>
                </c:pt>
                <c:pt idx="450">
                  <c:v>1779229.83296103</c:v>
                </c:pt>
                <c:pt idx="451">
                  <c:v>1778769.88948328</c:v>
                </c:pt>
                <c:pt idx="452">
                  <c:v>1777866.691731</c:v>
                </c:pt>
                <c:pt idx="453">
                  <c:v>1779195.72373754</c:v>
                </c:pt>
                <c:pt idx="454">
                  <c:v>1778303.50345382</c:v>
                </c:pt>
                <c:pt idx="455">
                  <c:v>1778377.39434298</c:v>
                </c:pt>
                <c:pt idx="456">
                  <c:v>1780073.69705175</c:v>
                </c:pt>
                <c:pt idx="457">
                  <c:v>1779004.13580383</c:v>
                </c:pt>
                <c:pt idx="458">
                  <c:v>1776139.80252565</c:v>
                </c:pt>
                <c:pt idx="459">
                  <c:v>1778566.72644556</c:v>
                </c:pt>
                <c:pt idx="460">
                  <c:v>1778665.27259692</c:v>
                </c:pt>
                <c:pt idx="461">
                  <c:v>1779103.61709948</c:v>
                </c:pt>
                <c:pt idx="462">
                  <c:v>1780120.44569967</c:v>
                </c:pt>
                <c:pt idx="463">
                  <c:v>1779839.59849838</c:v>
                </c:pt>
                <c:pt idx="464">
                  <c:v>1779430.82122243</c:v>
                </c:pt>
                <c:pt idx="465">
                  <c:v>1779593.51215763</c:v>
                </c:pt>
                <c:pt idx="466">
                  <c:v>1781320.53393274</c:v>
                </c:pt>
                <c:pt idx="467">
                  <c:v>1780197.74483691</c:v>
                </c:pt>
                <c:pt idx="468">
                  <c:v>1779856.51273751</c:v>
                </c:pt>
                <c:pt idx="469">
                  <c:v>1780700.83495682</c:v>
                </c:pt>
                <c:pt idx="470">
                  <c:v>1778520.27622461</c:v>
                </c:pt>
                <c:pt idx="471">
                  <c:v>1779655.4609289</c:v>
                </c:pt>
                <c:pt idx="472">
                  <c:v>1780216.33360041</c:v>
                </c:pt>
                <c:pt idx="473">
                  <c:v>1779952.10454389</c:v>
                </c:pt>
                <c:pt idx="474">
                  <c:v>1779622.08290431</c:v>
                </c:pt>
                <c:pt idx="475">
                  <c:v>1780191.62482572</c:v>
                </c:pt>
                <c:pt idx="476">
                  <c:v>1778418.28591106</c:v>
                </c:pt>
                <c:pt idx="477">
                  <c:v>1779881.93433222</c:v>
                </c:pt>
                <c:pt idx="478">
                  <c:v>1780016.66230807</c:v>
                </c:pt>
                <c:pt idx="479">
                  <c:v>1779842.23052848</c:v>
                </c:pt>
                <c:pt idx="480">
                  <c:v>1779538.63488238</c:v>
                </c:pt>
                <c:pt idx="481">
                  <c:v>1779916.45584314</c:v>
                </c:pt>
                <c:pt idx="482">
                  <c:v>1780166.29412636</c:v>
                </c:pt>
                <c:pt idx="483">
                  <c:v>1780341.76888013</c:v>
                </c:pt>
                <c:pt idx="484">
                  <c:v>1779512.85087389</c:v>
                </c:pt>
                <c:pt idx="485">
                  <c:v>1780517.39608898</c:v>
                </c:pt>
                <c:pt idx="486">
                  <c:v>1779690.29771671</c:v>
                </c:pt>
                <c:pt idx="487">
                  <c:v>1779846.06428885</c:v>
                </c:pt>
                <c:pt idx="488">
                  <c:v>1779687.32432834</c:v>
                </c:pt>
                <c:pt idx="489">
                  <c:v>1779239.02888716</c:v>
                </c:pt>
                <c:pt idx="490">
                  <c:v>1779654.73492506</c:v>
                </c:pt>
                <c:pt idx="491">
                  <c:v>1778951.79573519</c:v>
                </c:pt>
                <c:pt idx="492">
                  <c:v>1779850.93871769</c:v>
                </c:pt>
                <c:pt idx="493">
                  <c:v>1779358.27801375</c:v>
                </c:pt>
                <c:pt idx="494">
                  <c:v>1779441.75641799</c:v>
                </c:pt>
                <c:pt idx="495">
                  <c:v>1779147.85812781</c:v>
                </c:pt>
                <c:pt idx="496">
                  <c:v>1779712.02560182</c:v>
                </c:pt>
                <c:pt idx="497">
                  <c:v>1779443.38873881</c:v>
                </c:pt>
                <c:pt idx="498">
                  <c:v>1779060.3319237</c:v>
                </c:pt>
                <c:pt idx="499">
                  <c:v>1778198.2758757</c:v>
                </c:pt>
                <c:pt idx="500">
                  <c:v>1777986.38903246</c:v>
                </c:pt>
                <c:pt idx="501">
                  <c:v>1777699.63784585</c:v>
                </c:pt>
                <c:pt idx="502">
                  <c:v>1778340.74493755</c:v>
                </c:pt>
                <c:pt idx="503">
                  <c:v>1778024.82207692</c:v>
                </c:pt>
                <c:pt idx="504">
                  <c:v>1778109.02012362</c:v>
                </c:pt>
                <c:pt idx="505">
                  <c:v>1778008.5595425</c:v>
                </c:pt>
                <c:pt idx="506">
                  <c:v>1777829.17569089</c:v>
                </c:pt>
                <c:pt idx="507">
                  <c:v>1777636.45565858</c:v>
                </c:pt>
                <c:pt idx="508">
                  <c:v>1777675.12898158</c:v>
                </c:pt>
                <c:pt idx="509">
                  <c:v>1777360.0906761</c:v>
                </c:pt>
                <c:pt idx="510">
                  <c:v>1777522.48541296</c:v>
                </c:pt>
                <c:pt idx="511">
                  <c:v>1777986.97934512</c:v>
                </c:pt>
                <c:pt idx="512">
                  <c:v>1777284.60189323</c:v>
                </c:pt>
                <c:pt idx="513">
                  <c:v>1777694.35757377</c:v>
                </c:pt>
                <c:pt idx="514">
                  <c:v>1777502.63592236</c:v>
                </c:pt>
                <c:pt idx="515">
                  <c:v>1777805.41522981</c:v>
                </c:pt>
                <c:pt idx="516">
                  <c:v>1777899.17971295</c:v>
                </c:pt>
                <c:pt idx="517">
                  <c:v>1776892.17329324</c:v>
                </c:pt>
                <c:pt idx="518">
                  <c:v>1776962.37106949</c:v>
                </c:pt>
                <c:pt idx="519">
                  <c:v>1777130.0702666</c:v>
                </c:pt>
                <c:pt idx="520">
                  <c:v>1777198.66404454</c:v>
                </c:pt>
                <c:pt idx="521">
                  <c:v>1776944.53267742</c:v>
                </c:pt>
                <c:pt idx="522">
                  <c:v>1776922.30699224</c:v>
                </c:pt>
                <c:pt idx="523">
                  <c:v>1777036.66728484</c:v>
                </c:pt>
                <c:pt idx="524">
                  <c:v>1776856.23078466</c:v>
                </c:pt>
                <c:pt idx="525">
                  <c:v>1776698.78533682</c:v>
                </c:pt>
                <c:pt idx="526">
                  <c:v>1777112.87824465</c:v>
                </c:pt>
                <c:pt idx="527">
                  <c:v>1776033.4834125</c:v>
                </c:pt>
                <c:pt idx="528">
                  <c:v>1777119.96045707</c:v>
                </c:pt>
                <c:pt idx="529">
                  <c:v>1777580.76347979</c:v>
                </c:pt>
                <c:pt idx="530">
                  <c:v>1777649.49544651</c:v>
                </c:pt>
                <c:pt idx="531">
                  <c:v>1777598.27604334</c:v>
                </c:pt>
                <c:pt idx="532">
                  <c:v>1777094.28651638</c:v>
                </c:pt>
                <c:pt idx="533">
                  <c:v>1777171.46179534</c:v>
                </c:pt>
                <c:pt idx="534">
                  <c:v>1777387.43961717</c:v>
                </c:pt>
                <c:pt idx="535">
                  <c:v>1777310.87306886</c:v>
                </c:pt>
                <c:pt idx="536">
                  <c:v>1777136.91004417</c:v>
                </c:pt>
                <c:pt idx="537">
                  <c:v>1777592.51143835</c:v>
                </c:pt>
                <c:pt idx="538">
                  <c:v>1776786.10651039</c:v>
                </c:pt>
                <c:pt idx="539">
                  <c:v>1777258.5574046</c:v>
                </c:pt>
                <c:pt idx="540">
                  <c:v>1777429.48295926</c:v>
                </c:pt>
                <c:pt idx="541">
                  <c:v>1777415.0195496</c:v>
                </c:pt>
                <c:pt idx="542">
                  <c:v>1777367.00995182</c:v>
                </c:pt>
                <c:pt idx="543">
                  <c:v>1776798.26823222</c:v>
                </c:pt>
                <c:pt idx="544">
                  <c:v>1776933.8920393</c:v>
                </c:pt>
                <c:pt idx="545">
                  <c:v>1777612.74886111</c:v>
                </c:pt>
                <c:pt idx="546">
                  <c:v>1777474.95985057</c:v>
                </c:pt>
                <c:pt idx="547">
                  <c:v>1777373.45200699</c:v>
                </c:pt>
                <c:pt idx="548">
                  <c:v>1777337.11140994</c:v>
                </c:pt>
                <c:pt idx="549">
                  <c:v>1777543.4685405</c:v>
                </c:pt>
                <c:pt idx="550">
                  <c:v>1777775.50782158</c:v>
                </c:pt>
                <c:pt idx="551">
                  <c:v>1778380.71387619</c:v>
                </c:pt>
                <c:pt idx="552">
                  <c:v>1777671.89304581</c:v>
                </c:pt>
                <c:pt idx="553">
                  <c:v>1776639.19721431</c:v>
                </c:pt>
                <c:pt idx="554">
                  <c:v>1777213.51296338</c:v>
                </c:pt>
                <c:pt idx="555">
                  <c:v>1777334.98860374</c:v>
                </c:pt>
                <c:pt idx="556">
                  <c:v>1777233.89039521</c:v>
                </c:pt>
                <c:pt idx="557">
                  <c:v>1777709.55367192</c:v>
                </c:pt>
                <c:pt idx="558">
                  <c:v>1777998.59449855</c:v>
                </c:pt>
                <c:pt idx="559">
                  <c:v>1777643.19833382</c:v>
                </c:pt>
                <c:pt idx="560">
                  <c:v>1777781.61967417</c:v>
                </c:pt>
                <c:pt idx="561">
                  <c:v>1777840.43848851</c:v>
                </c:pt>
                <c:pt idx="562">
                  <c:v>1777204.25755638</c:v>
                </c:pt>
                <c:pt idx="563">
                  <c:v>1778316.11887158</c:v>
                </c:pt>
                <c:pt idx="564">
                  <c:v>1778399.0255643</c:v>
                </c:pt>
                <c:pt idx="565">
                  <c:v>1778329.24550764</c:v>
                </c:pt>
                <c:pt idx="566">
                  <c:v>1778595.02547797</c:v>
                </c:pt>
                <c:pt idx="567">
                  <c:v>1777830.21765956</c:v>
                </c:pt>
                <c:pt idx="568">
                  <c:v>1778490.37340973</c:v>
                </c:pt>
                <c:pt idx="569">
                  <c:v>1778680.57070981</c:v>
                </c:pt>
                <c:pt idx="570">
                  <c:v>1778138.48891666</c:v>
                </c:pt>
                <c:pt idx="571">
                  <c:v>1778189.70259423</c:v>
                </c:pt>
                <c:pt idx="572">
                  <c:v>1778243.16872668</c:v>
                </c:pt>
                <c:pt idx="573">
                  <c:v>1778344.89989518</c:v>
                </c:pt>
                <c:pt idx="574">
                  <c:v>1778329.83426228</c:v>
                </c:pt>
                <c:pt idx="575">
                  <c:v>1778751.3669448</c:v>
                </c:pt>
                <c:pt idx="576">
                  <c:v>1778016.09810853</c:v>
                </c:pt>
                <c:pt idx="577">
                  <c:v>1778056.43392605</c:v>
                </c:pt>
                <c:pt idx="578">
                  <c:v>1778226.46960222</c:v>
                </c:pt>
                <c:pt idx="579">
                  <c:v>1778836.46169199</c:v>
                </c:pt>
                <c:pt idx="580">
                  <c:v>1777740.48513113</c:v>
                </c:pt>
                <c:pt idx="581">
                  <c:v>1778474.66521743</c:v>
                </c:pt>
                <c:pt idx="582">
                  <c:v>1778444.2351734</c:v>
                </c:pt>
                <c:pt idx="583">
                  <c:v>1777771.13707549</c:v>
                </c:pt>
                <c:pt idx="584">
                  <c:v>1778104.95017681</c:v>
                </c:pt>
                <c:pt idx="585">
                  <c:v>1778700.49112275</c:v>
                </c:pt>
                <c:pt idx="586">
                  <c:v>1778200.71420117</c:v>
                </c:pt>
                <c:pt idx="587">
                  <c:v>1778370.61593965</c:v>
                </c:pt>
                <c:pt idx="588">
                  <c:v>1778427.89872824</c:v>
                </c:pt>
                <c:pt idx="589">
                  <c:v>1778687.39643309</c:v>
                </c:pt>
                <c:pt idx="590">
                  <c:v>1777820.67054866</c:v>
                </c:pt>
                <c:pt idx="591">
                  <c:v>1778050.74212742</c:v>
                </c:pt>
                <c:pt idx="592">
                  <c:v>1778462.11312119</c:v>
                </c:pt>
                <c:pt idx="593">
                  <c:v>1778518.12682917</c:v>
                </c:pt>
                <c:pt idx="594">
                  <c:v>1778232.11148511</c:v>
                </c:pt>
                <c:pt idx="595">
                  <c:v>1778413.56599237</c:v>
                </c:pt>
                <c:pt idx="596">
                  <c:v>1778372.89207483</c:v>
                </c:pt>
                <c:pt idx="597">
                  <c:v>1778482.73696201</c:v>
                </c:pt>
                <c:pt idx="598">
                  <c:v>1778325.04515293</c:v>
                </c:pt>
                <c:pt idx="599">
                  <c:v>1778456.77625123</c:v>
                </c:pt>
                <c:pt idx="600">
                  <c:v>1778181.73511143</c:v>
                </c:pt>
                <c:pt idx="601">
                  <c:v>1778245.45421229</c:v>
                </c:pt>
                <c:pt idx="602">
                  <c:v>1778425.20697263</c:v>
                </c:pt>
                <c:pt idx="603">
                  <c:v>1778429.33529065</c:v>
                </c:pt>
                <c:pt idx="604">
                  <c:v>1778701.45044262</c:v>
                </c:pt>
                <c:pt idx="605">
                  <c:v>1778529.68580488</c:v>
                </c:pt>
                <c:pt idx="606">
                  <c:v>1778487.14312846</c:v>
                </c:pt>
                <c:pt idx="607">
                  <c:v>1778559.69366119</c:v>
                </c:pt>
                <c:pt idx="608">
                  <c:v>1778176.63790669</c:v>
                </c:pt>
                <c:pt idx="609">
                  <c:v>1778246.67100305</c:v>
                </c:pt>
                <c:pt idx="610">
                  <c:v>1778358.08969584</c:v>
                </c:pt>
                <c:pt idx="611">
                  <c:v>1778382.12020411</c:v>
                </c:pt>
                <c:pt idx="612">
                  <c:v>1778443.78861672</c:v>
                </c:pt>
                <c:pt idx="613">
                  <c:v>1778507.06715189</c:v>
                </c:pt>
                <c:pt idx="614">
                  <c:v>1778397.70913931</c:v>
                </c:pt>
                <c:pt idx="615">
                  <c:v>1778449.36004052</c:v>
                </c:pt>
                <c:pt idx="616">
                  <c:v>1778242.35725179</c:v>
                </c:pt>
                <c:pt idx="617">
                  <c:v>1778313.29312485</c:v>
                </c:pt>
                <c:pt idx="618">
                  <c:v>1778250.40969918</c:v>
                </c:pt>
                <c:pt idx="619">
                  <c:v>1778505.79352895</c:v>
                </c:pt>
                <c:pt idx="620">
                  <c:v>1778259.26370624</c:v>
                </c:pt>
                <c:pt idx="621">
                  <c:v>1778738.4929339</c:v>
                </c:pt>
                <c:pt idx="622">
                  <c:v>1778236.31621561</c:v>
                </c:pt>
                <c:pt idx="623">
                  <c:v>1778754.42054119</c:v>
                </c:pt>
                <c:pt idx="624">
                  <c:v>1778141.80086578</c:v>
                </c:pt>
                <c:pt idx="625">
                  <c:v>1778079.74954838</c:v>
                </c:pt>
                <c:pt idx="626">
                  <c:v>1778215.30993703</c:v>
                </c:pt>
                <c:pt idx="627">
                  <c:v>1778139.78701159</c:v>
                </c:pt>
                <c:pt idx="628">
                  <c:v>1778544.91904479</c:v>
                </c:pt>
                <c:pt idx="629">
                  <c:v>1778117.78520277</c:v>
                </c:pt>
                <c:pt idx="630">
                  <c:v>1777933.47146464</c:v>
                </c:pt>
                <c:pt idx="631">
                  <c:v>1777989.04502879</c:v>
                </c:pt>
                <c:pt idx="632">
                  <c:v>1778109.40165447</c:v>
                </c:pt>
                <c:pt idx="633">
                  <c:v>1778205.94346356</c:v>
                </c:pt>
                <c:pt idx="634">
                  <c:v>1778269.68589198</c:v>
                </c:pt>
                <c:pt idx="635">
                  <c:v>1778006.48782714</c:v>
                </c:pt>
                <c:pt idx="636">
                  <c:v>1778137.58399187</c:v>
                </c:pt>
                <c:pt idx="637">
                  <c:v>1778098.11382318</c:v>
                </c:pt>
                <c:pt idx="638">
                  <c:v>1778208.03366653</c:v>
                </c:pt>
                <c:pt idx="639">
                  <c:v>1778302.22107567</c:v>
                </c:pt>
                <c:pt idx="640">
                  <c:v>1778181.26235283</c:v>
                </c:pt>
                <c:pt idx="641">
                  <c:v>1778297.81797581</c:v>
                </c:pt>
                <c:pt idx="642">
                  <c:v>1778077.14672696</c:v>
                </c:pt>
                <c:pt idx="643">
                  <c:v>1778164.65426341</c:v>
                </c:pt>
                <c:pt idx="644">
                  <c:v>1778156.81676477</c:v>
                </c:pt>
                <c:pt idx="645">
                  <c:v>1778041.62742529</c:v>
                </c:pt>
                <c:pt idx="646">
                  <c:v>1778186.40250944</c:v>
                </c:pt>
                <c:pt idx="647">
                  <c:v>1778147.500642</c:v>
                </c:pt>
                <c:pt idx="648">
                  <c:v>1778128.31129463</c:v>
                </c:pt>
                <c:pt idx="649">
                  <c:v>1778084.73203776</c:v>
                </c:pt>
                <c:pt idx="650">
                  <c:v>1778212.61879841</c:v>
                </c:pt>
                <c:pt idx="651">
                  <c:v>1777941.6159929</c:v>
                </c:pt>
                <c:pt idx="652">
                  <c:v>1778041.1384224</c:v>
                </c:pt>
                <c:pt idx="653">
                  <c:v>1777843.61749354</c:v>
                </c:pt>
                <c:pt idx="654">
                  <c:v>1777978.38751054</c:v>
                </c:pt>
                <c:pt idx="655">
                  <c:v>1778039.37219367</c:v>
                </c:pt>
                <c:pt idx="656">
                  <c:v>1778091.46936598</c:v>
                </c:pt>
                <c:pt idx="657">
                  <c:v>1778224.46327526</c:v>
                </c:pt>
                <c:pt idx="658">
                  <c:v>1778151.09155514</c:v>
                </c:pt>
                <c:pt idx="659">
                  <c:v>1778139.18104193</c:v>
                </c:pt>
                <c:pt idx="660">
                  <c:v>1778131.7322975</c:v>
                </c:pt>
                <c:pt idx="661">
                  <c:v>1778188.47688068</c:v>
                </c:pt>
                <c:pt idx="662">
                  <c:v>1778184.73500899</c:v>
                </c:pt>
                <c:pt idx="663">
                  <c:v>1778196.21286273</c:v>
                </c:pt>
                <c:pt idx="664">
                  <c:v>1778164.06125442</c:v>
                </c:pt>
                <c:pt idx="665">
                  <c:v>1778065.00323914</c:v>
                </c:pt>
                <c:pt idx="666">
                  <c:v>1778207.36311511</c:v>
                </c:pt>
                <c:pt idx="667">
                  <c:v>1778245.22594125</c:v>
                </c:pt>
                <c:pt idx="668">
                  <c:v>1778264.05793793</c:v>
                </c:pt>
                <c:pt idx="669">
                  <c:v>1778068.78449007</c:v>
                </c:pt>
                <c:pt idx="670">
                  <c:v>1778119.39038688</c:v>
                </c:pt>
                <c:pt idx="671">
                  <c:v>1778187.99357661</c:v>
                </c:pt>
                <c:pt idx="672">
                  <c:v>1778182.07394797</c:v>
                </c:pt>
                <c:pt idx="673">
                  <c:v>1778028.71344055</c:v>
                </c:pt>
                <c:pt idx="674">
                  <c:v>1778042.08456997</c:v>
                </c:pt>
                <c:pt idx="675">
                  <c:v>1778122.04740731</c:v>
                </c:pt>
                <c:pt idx="676">
                  <c:v>1778136.5003975</c:v>
                </c:pt>
                <c:pt idx="677">
                  <c:v>1778061.71837548</c:v>
                </c:pt>
                <c:pt idx="678">
                  <c:v>1778073.49056874</c:v>
                </c:pt>
                <c:pt idx="679">
                  <c:v>1778018.1777324</c:v>
                </c:pt>
                <c:pt idx="680">
                  <c:v>1778056.08353978</c:v>
                </c:pt>
                <c:pt idx="681">
                  <c:v>1778246.8166089</c:v>
                </c:pt>
                <c:pt idx="682">
                  <c:v>1777959.5918922</c:v>
                </c:pt>
                <c:pt idx="683">
                  <c:v>1778071.7390294</c:v>
                </c:pt>
                <c:pt idx="684">
                  <c:v>1778102.67239907</c:v>
                </c:pt>
                <c:pt idx="685">
                  <c:v>1778189.59532264</c:v>
                </c:pt>
                <c:pt idx="686">
                  <c:v>1778059.27636607</c:v>
                </c:pt>
                <c:pt idx="687">
                  <c:v>1778295.84281525</c:v>
                </c:pt>
                <c:pt idx="688">
                  <c:v>1778088.28977119</c:v>
                </c:pt>
                <c:pt idx="689">
                  <c:v>1777734.81184373</c:v>
                </c:pt>
                <c:pt idx="690">
                  <c:v>1778077.19372133</c:v>
                </c:pt>
                <c:pt idx="691">
                  <c:v>1778057.11509341</c:v>
                </c:pt>
                <c:pt idx="692">
                  <c:v>1778110.90162081</c:v>
                </c:pt>
                <c:pt idx="693">
                  <c:v>1777983.88854944</c:v>
                </c:pt>
                <c:pt idx="694">
                  <c:v>1777945.53616092</c:v>
                </c:pt>
                <c:pt idx="695">
                  <c:v>1777988.19176732</c:v>
                </c:pt>
                <c:pt idx="696">
                  <c:v>1777918.2827016</c:v>
                </c:pt>
                <c:pt idx="697">
                  <c:v>1777891.47777293</c:v>
                </c:pt>
                <c:pt idx="698">
                  <c:v>1777971.52802351</c:v>
                </c:pt>
                <c:pt idx="699">
                  <c:v>1778020.79635481</c:v>
                </c:pt>
                <c:pt idx="700">
                  <c:v>1777901.70415733</c:v>
                </c:pt>
                <c:pt idx="701">
                  <c:v>1777770.7591431</c:v>
                </c:pt>
                <c:pt idx="702">
                  <c:v>1777920.28006658</c:v>
                </c:pt>
                <c:pt idx="703">
                  <c:v>1777903.63986473</c:v>
                </c:pt>
                <c:pt idx="704">
                  <c:v>1777840.1432149</c:v>
                </c:pt>
                <c:pt idx="705">
                  <c:v>1778013.97160129</c:v>
                </c:pt>
                <c:pt idx="706">
                  <c:v>1777882.25731962</c:v>
                </c:pt>
                <c:pt idx="707">
                  <c:v>1777889.58458878</c:v>
                </c:pt>
                <c:pt idx="708">
                  <c:v>1777925.97221177</c:v>
                </c:pt>
                <c:pt idx="709">
                  <c:v>1778007.46598858</c:v>
                </c:pt>
                <c:pt idx="710">
                  <c:v>1777934.27799461</c:v>
                </c:pt>
                <c:pt idx="711">
                  <c:v>1777889.90624915</c:v>
                </c:pt>
                <c:pt idx="712">
                  <c:v>1778025.0473484</c:v>
                </c:pt>
                <c:pt idx="713">
                  <c:v>1778039.46155979</c:v>
                </c:pt>
                <c:pt idx="714">
                  <c:v>1777951.36412929</c:v>
                </c:pt>
                <c:pt idx="715">
                  <c:v>1778071.66586369</c:v>
                </c:pt>
                <c:pt idx="716">
                  <c:v>1777879.81037975</c:v>
                </c:pt>
                <c:pt idx="717">
                  <c:v>1777869.79051272</c:v>
                </c:pt>
                <c:pt idx="718">
                  <c:v>1777992.47514755</c:v>
                </c:pt>
                <c:pt idx="719">
                  <c:v>1777995.49109751</c:v>
                </c:pt>
                <c:pt idx="720">
                  <c:v>1777978.51573299</c:v>
                </c:pt>
                <c:pt idx="721">
                  <c:v>1777987.91385715</c:v>
                </c:pt>
                <c:pt idx="722">
                  <c:v>1778021.2143333</c:v>
                </c:pt>
                <c:pt idx="723">
                  <c:v>1777979.01608167</c:v>
                </c:pt>
                <c:pt idx="724">
                  <c:v>1778010.52836005</c:v>
                </c:pt>
                <c:pt idx="725">
                  <c:v>1777987.08925827</c:v>
                </c:pt>
                <c:pt idx="726">
                  <c:v>1778032.60384344</c:v>
                </c:pt>
                <c:pt idx="727">
                  <c:v>1777988.8140959</c:v>
                </c:pt>
                <c:pt idx="728">
                  <c:v>1778044.38564887</c:v>
                </c:pt>
                <c:pt idx="729">
                  <c:v>1778055.18740913</c:v>
                </c:pt>
                <c:pt idx="730">
                  <c:v>1778101.27313708</c:v>
                </c:pt>
                <c:pt idx="731">
                  <c:v>1778078.96128869</c:v>
                </c:pt>
                <c:pt idx="732">
                  <c:v>1778116.75104651</c:v>
                </c:pt>
                <c:pt idx="733">
                  <c:v>1778095.38860228</c:v>
                </c:pt>
                <c:pt idx="734">
                  <c:v>1778085.24004313</c:v>
                </c:pt>
                <c:pt idx="735">
                  <c:v>1778135.17836801</c:v>
                </c:pt>
                <c:pt idx="736">
                  <c:v>1778131.71459661</c:v>
                </c:pt>
                <c:pt idx="737">
                  <c:v>1778205.11649029</c:v>
                </c:pt>
                <c:pt idx="738">
                  <c:v>1778083.57798289</c:v>
                </c:pt>
                <c:pt idx="739">
                  <c:v>1778170.98495116</c:v>
                </c:pt>
                <c:pt idx="740">
                  <c:v>1778161.69664396</c:v>
                </c:pt>
                <c:pt idx="741">
                  <c:v>1778152.99399711</c:v>
                </c:pt>
                <c:pt idx="742">
                  <c:v>1778180.58017458</c:v>
                </c:pt>
                <c:pt idx="743">
                  <c:v>1778102.06342347</c:v>
                </c:pt>
                <c:pt idx="744">
                  <c:v>1778225.39338089</c:v>
                </c:pt>
                <c:pt idx="745">
                  <c:v>1778220.59942097</c:v>
                </c:pt>
                <c:pt idx="746">
                  <c:v>1778173.2262215</c:v>
                </c:pt>
                <c:pt idx="747">
                  <c:v>1778240.12802598</c:v>
                </c:pt>
                <c:pt idx="748">
                  <c:v>1778139.36364149</c:v>
                </c:pt>
                <c:pt idx="749">
                  <c:v>1778177.59402432</c:v>
                </c:pt>
                <c:pt idx="750">
                  <c:v>1778234.41474633</c:v>
                </c:pt>
                <c:pt idx="751">
                  <c:v>1778261.96593149</c:v>
                </c:pt>
                <c:pt idx="752">
                  <c:v>1778265.58648747</c:v>
                </c:pt>
                <c:pt idx="753">
                  <c:v>1778286.49738902</c:v>
                </c:pt>
                <c:pt idx="754">
                  <c:v>1778282.92448593</c:v>
                </c:pt>
                <c:pt idx="755">
                  <c:v>1778277.96707824</c:v>
                </c:pt>
                <c:pt idx="756">
                  <c:v>1778288.71185087</c:v>
                </c:pt>
                <c:pt idx="757">
                  <c:v>1778289.38565447</c:v>
                </c:pt>
                <c:pt idx="758">
                  <c:v>1778322.43710231</c:v>
                </c:pt>
                <c:pt idx="759">
                  <c:v>1778338.23910618</c:v>
                </c:pt>
                <c:pt idx="760">
                  <c:v>1778294.39441692</c:v>
                </c:pt>
                <c:pt idx="761">
                  <c:v>1778263.58462437</c:v>
                </c:pt>
                <c:pt idx="762">
                  <c:v>1778254.81298932</c:v>
                </c:pt>
                <c:pt idx="763">
                  <c:v>1778287.20132133</c:v>
                </c:pt>
                <c:pt idx="764">
                  <c:v>1778288.755353</c:v>
                </c:pt>
                <c:pt idx="765">
                  <c:v>1778316.21876981</c:v>
                </c:pt>
                <c:pt idx="766">
                  <c:v>1778267.58715275</c:v>
                </c:pt>
                <c:pt idx="767">
                  <c:v>1778311.31218621</c:v>
                </c:pt>
                <c:pt idx="768">
                  <c:v>1778282.6547313</c:v>
                </c:pt>
                <c:pt idx="769">
                  <c:v>1778306.12293306</c:v>
                </c:pt>
                <c:pt idx="770">
                  <c:v>1778334.91757099</c:v>
                </c:pt>
                <c:pt idx="771">
                  <c:v>1778270.80035025</c:v>
                </c:pt>
                <c:pt idx="772">
                  <c:v>1778343.96017009</c:v>
                </c:pt>
                <c:pt idx="773">
                  <c:v>1778360.39601928</c:v>
                </c:pt>
                <c:pt idx="774">
                  <c:v>1778350.49959994</c:v>
                </c:pt>
                <c:pt idx="775">
                  <c:v>1778429.45847657</c:v>
                </c:pt>
                <c:pt idx="776">
                  <c:v>1778342.38182093</c:v>
                </c:pt>
                <c:pt idx="777">
                  <c:v>1778313.65888425</c:v>
                </c:pt>
                <c:pt idx="778">
                  <c:v>1778302.57832813</c:v>
                </c:pt>
                <c:pt idx="779">
                  <c:v>1778145.12279986</c:v>
                </c:pt>
                <c:pt idx="780">
                  <c:v>1778347.37572591</c:v>
                </c:pt>
                <c:pt idx="781">
                  <c:v>1778269.80178918</c:v>
                </c:pt>
                <c:pt idx="782">
                  <c:v>1778288.84452707</c:v>
                </c:pt>
                <c:pt idx="783">
                  <c:v>1778310.69946258</c:v>
                </c:pt>
                <c:pt idx="784">
                  <c:v>1778320.99871425</c:v>
                </c:pt>
                <c:pt idx="785">
                  <c:v>1778275.09891422</c:v>
                </c:pt>
                <c:pt idx="786">
                  <c:v>1778334.06357458</c:v>
                </c:pt>
                <c:pt idx="787">
                  <c:v>1778310.18929361</c:v>
                </c:pt>
                <c:pt idx="788">
                  <c:v>1778293.44591669</c:v>
                </c:pt>
                <c:pt idx="789">
                  <c:v>1778353.32962059</c:v>
                </c:pt>
                <c:pt idx="790">
                  <c:v>1778298.81450519</c:v>
                </c:pt>
                <c:pt idx="791">
                  <c:v>1778308.61871436</c:v>
                </c:pt>
                <c:pt idx="792">
                  <c:v>1778299.44394879</c:v>
                </c:pt>
                <c:pt idx="793">
                  <c:v>1778304.02586807</c:v>
                </c:pt>
                <c:pt idx="794">
                  <c:v>1778308.47974389</c:v>
                </c:pt>
                <c:pt idx="795">
                  <c:v>1778328.26942785</c:v>
                </c:pt>
                <c:pt idx="796">
                  <c:v>1778306.20751523</c:v>
                </c:pt>
                <c:pt idx="797">
                  <c:v>1778309.96640729</c:v>
                </c:pt>
                <c:pt idx="798">
                  <c:v>1778303.3480133</c:v>
                </c:pt>
                <c:pt idx="799">
                  <c:v>1778310.56656139</c:v>
                </c:pt>
                <c:pt idx="800">
                  <c:v>1778307.63191585</c:v>
                </c:pt>
                <c:pt idx="801">
                  <c:v>1778285.61141422</c:v>
                </c:pt>
                <c:pt idx="802">
                  <c:v>1778329.67255721</c:v>
                </c:pt>
                <c:pt idx="803">
                  <c:v>1778315.89307739</c:v>
                </c:pt>
                <c:pt idx="804">
                  <c:v>1778307.89239542</c:v>
                </c:pt>
                <c:pt idx="805">
                  <c:v>1778306.69507973</c:v>
                </c:pt>
                <c:pt idx="806">
                  <c:v>1778286.82881524</c:v>
                </c:pt>
                <c:pt idx="807">
                  <c:v>1778245.29878342</c:v>
                </c:pt>
                <c:pt idx="808">
                  <c:v>1778226.49576016</c:v>
                </c:pt>
                <c:pt idx="809">
                  <c:v>1778249.66645285</c:v>
                </c:pt>
                <c:pt idx="810">
                  <c:v>1778211.9842275</c:v>
                </c:pt>
                <c:pt idx="811">
                  <c:v>1778251.63079692</c:v>
                </c:pt>
                <c:pt idx="812">
                  <c:v>1778275.21894854</c:v>
                </c:pt>
                <c:pt idx="813">
                  <c:v>1778271.46810266</c:v>
                </c:pt>
                <c:pt idx="814">
                  <c:v>1778251.79230397</c:v>
                </c:pt>
                <c:pt idx="815">
                  <c:v>1778259.08031138</c:v>
                </c:pt>
                <c:pt idx="816">
                  <c:v>1778277.01974251</c:v>
                </c:pt>
                <c:pt idx="817">
                  <c:v>1778266.07514404</c:v>
                </c:pt>
                <c:pt idx="818">
                  <c:v>1778238.23759076</c:v>
                </c:pt>
                <c:pt idx="819">
                  <c:v>1778256.71868165</c:v>
                </c:pt>
                <c:pt idx="820">
                  <c:v>1778239.07006508</c:v>
                </c:pt>
                <c:pt idx="821">
                  <c:v>1778272.87922544</c:v>
                </c:pt>
                <c:pt idx="822">
                  <c:v>1778283.95616397</c:v>
                </c:pt>
                <c:pt idx="823">
                  <c:v>1778243.53846338</c:v>
                </c:pt>
                <c:pt idx="824">
                  <c:v>1778258.75565838</c:v>
                </c:pt>
                <c:pt idx="825">
                  <c:v>1778258.52372748</c:v>
                </c:pt>
                <c:pt idx="826">
                  <c:v>1778261.93252197</c:v>
                </c:pt>
                <c:pt idx="827">
                  <c:v>1778257.51836636</c:v>
                </c:pt>
                <c:pt idx="828">
                  <c:v>1778266.27791625</c:v>
                </c:pt>
                <c:pt idx="829">
                  <c:v>1778234.49029015</c:v>
                </c:pt>
                <c:pt idx="830">
                  <c:v>1778259.53637817</c:v>
                </c:pt>
                <c:pt idx="831">
                  <c:v>1778259.7279272</c:v>
                </c:pt>
                <c:pt idx="832">
                  <c:v>1778213.98860187</c:v>
                </c:pt>
                <c:pt idx="833">
                  <c:v>1778262.30662913</c:v>
                </c:pt>
                <c:pt idx="834">
                  <c:v>1778235.10288234</c:v>
                </c:pt>
                <c:pt idx="835">
                  <c:v>1778221.40704537</c:v>
                </c:pt>
                <c:pt idx="836">
                  <c:v>1778227.63910006</c:v>
                </c:pt>
                <c:pt idx="837">
                  <c:v>1778180.63819472</c:v>
                </c:pt>
                <c:pt idx="838">
                  <c:v>1778251.79120917</c:v>
                </c:pt>
                <c:pt idx="839">
                  <c:v>1778229.85480311</c:v>
                </c:pt>
                <c:pt idx="840">
                  <c:v>1778242.05583963</c:v>
                </c:pt>
                <c:pt idx="841">
                  <c:v>1778238.51634496</c:v>
                </c:pt>
                <c:pt idx="842">
                  <c:v>1778242.46024925</c:v>
                </c:pt>
                <c:pt idx="843">
                  <c:v>1778240.0250638</c:v>
                </c:pt>
                <c:pt idx="844">
                  <c:v>1778257.97690867</c:v>
                </c:pt>
                <c:pt idx="845">
                  <c:v>1778246.96039076</c:v>
                </c:pt>
                <c:pt idx="846">
                  <c:v>1778281.00104589</c:v>
                </c:pt>
                <c:pt idx="847">
                  <c:v>1778275.66910321</c:v>
                </c:pt>
                <c:pt idx="848">
                  <c:v>1778267.08945377</c:v>
                </c:pt>
                <c:pt idx="849">
                  <c:v>1778245.96995253</c:v>
                </c:pt>
                <c:pt idx="850">
                  <c:v>1778264.34520897</c:v>
                </c:pt>
                <c:pt idx="851">
                  <c:v>1778280.10700283</c:v>
                </c:pt>
                <c:pt idx="852">
                  <c:v>1778272.11569222</c:v>
                </c:pt>
                <c:pt idx="853">
                  <c:v>1778281.38590923</c:v>
                </c:pt>
                <c:pt idx="854">
                  <c:v>1778258.92199109</c:v>
                </c:pt>
                <c:pt idx="855">
                  <c:v>1778252.92145522</c:v>
                </c:pt>
                <c:pt idx="856">
                  <c:v>1778256.03568181</c:v>
                </c:pt>
                <c:pt idx="857">
                  <c:v>1778268.47199601</c:v>
                </c:pt>
                <c:pt idx="858">
                  <c:v>1778262.01127566</c:v>
                </c:pt>
                <c:pt idx="859">
                  <c:v>1778248.62106609</c:v>
                </c:pt>
                <c:pt idx="860">
                  <c:v>1778252.187687</c:v>
                </c:pt>
                <c:pt idx="861">
                  <c:v>1778253.27518075</c:v>
                </c:pt>
                <c:pt idx="862">
                  <c:v>1778249.35362306</c:v>
                </c:pt>
                <c:pt idx="863">
                  <c:v>1778236.63966761</c:v>
                </c:pt>
                <c:pt idx="864">
                  <c:v>1778252.80088233</c:v>
                </c:pt>
                <c:pt idx="865">
                  <c:v>1778258.08249257</c:v>
                </c:pt>
                <c:pt idx="866">
                  <c:v>1778247.47528068</c:v>
                </c:pt>
                <c:pt idx="867">
                  <c:v>1778269.52038596</c:v>
                </c:pt>
                <c:pt idx="868">
                  <c:v>1778256.41859275</c:v>
                </c:pt>
                <c:pt idx="869">
                  <c:v>1778262.62349084</c:v>
                </c:pt>
                <c:pt idx="870">
                  <c:v>1778271.64767022</c:v>
                </c:pt>
                <c:pt idx="871">
                  <c:v>1778269.08354089</c:v>
                </c:pt>
                <c:pt idx="872">
                  <c:v>1778228.38739755</c:v>
                </c:pt>
                <c:pt idx="873">
                  <c:v>1778227.89264711</c:v>
                </c:pt>
                <c:pt idx="874">
                  <c:v>1778223.08585219</c:v>
                </c:pt>
                <c:pt idx="875">
                  <c:v>1778224.09590402</c:v>
                </c:pt>
                <c:pt idx="876">
                  <c:v>1778230.72290426</c:v>
                </c:pt>
                <c:pt idx="877">
                  <c:v>1778233.27193047</c:v>
                </c:pt>
                <c:pt idx="878">
                  <c:v>1778199.76830061</c:v>
                </c:pt>
                <c:pt idx="879">
                  <c:v>1778220.73665782</c:v>
                </c:pt>
                <c:pt idx="880">
                  <c:v>1778212.66753139</c:v>
                </c:pt>
                <c:pt idx="881">
                  <c:v>1778219.22673737</c:v>
                </c:pt>
                <c:pt idx="882">
                  <c:v>1778237.96461458</c:v>
                </c:pt>
                <c:pt idx="883">
                  <c:v>1778215.05643484</c:v>
                </c:pt>
                <c:pt idx="884">
                  <c:v>1778216.3774657</c:v>
                </c:pt>
                <c:pt idx="885">
                  <c:v>1778223.07480898</c:v>
                </c:pt>
                <c:pt idx="886">
                  <c:v>1778251.93262527</c:v>
                </c:pt>
                <c:pt idx="887">
                  <c:v>1778248.72650665</c:v>
                </c:pt>
                <c:pt idx="888">
                  <c:v>1778236.41395188</c:v>
                </c:pt>
                <c:pt idx="889">
                  <c:v>1778259.76784245</c:v>
                </c:pt>
                <c:pt idx="890">
                  <c:v>1778273.43336964</c:v>
                </c:pt>
                <c:pt idx="891">
                  <c:v>1778277.85348637</c:v>
                </c:pt>
                <c:pt idx="892">
                  <c:v>1778290.29526278</c:v>
                </c:pt>
                <c:pt idx="893">
                  <c:v>1778293.6956832</c:v>
                </c:pt>
                <c:pt idx="894">
                  <c:v>1778292.28120236</c:v>
                </c:pt>
                <c:pt idx="895">
                  <c:v>1778298.52652362</c:v>
                </c:pt>
                <c:pt idx="896">
                  <c:v>1778293.07411636</c:v>
                </c:pt>
                <c:pt idx="897">
                  <c:v>1778295.34326244</c:v>
                </c:pt>
                <c:pt idx="898">
                  <c:v>1778284.84913163</c:v>
                </c:pt>
                <c:pt idx="899">
                  <c:v>1778292.53522593</c:v>
                </c:pt>
                <c:pt idx="900">
                  <c:v>1778286.52873263</c:v>
                </c:pt>
                <c:pt idx="901">
                  <c:v>1778297.45024492</c:v>
                </c:pt>
                <c:pt idx="902">
                  <c:v>1778285.78041804</c:v>
                </c:pt>
                <c:pt idx="903">
                  <c:v>1778301.0016419</c:v>
                </c:pt>
                <c:pt idx="904">
                  <c:v>1778334.53881392</c:v>
                </c:pt>
                <c:pt idx="905">
                  <c:v>1778286.726514</c:v>
                </c:pt>
                <c:pt idx="906">
                  <c:v>1778277.1200545</c:v>
                </c:pt>
                <c:pt idx="907">
                  <c:v>1778297.06874581</c:v>
                </c:pt>
                <c:pt idx="908">
                  <c:v>1778298.81642239</c:v>
                </c:pt>
                <c:pt idx="909">
                  <c:v>1778304.92414259</c:v>
                </c:pt>
                <c:pt idx="910">
                  <c:v>1778309.30997621</c:v>
                </c:pt>
                <c:pt idx="911">
                  <c:v>1778310.79944528</c:v>
                </c:pt>
                <c:pt idx="912">
                  <c:v>1778331.25300851</c:v>
                </c:pt>
                <c:pt idx="913">
                  <c:v>1778306.48458884</c:v>
                </c:pt>
                <c:pt idx="914">
                  <c:v>1778299.01087476</c:v>
                </c:pt>
                <c:pt idx="915">
                  <c:v>1778308.2873026</c:v>
                </c:pt>
                <c:pt idx="916">
                  <c:v>1778316.21155215</c:v>
                </c:pt>
                <c:pt idx="917">
                  <c:v>1778322.83016261</c:v>
                </c:pt>
                <c:pt idx="918">
                  <c:v>1778285.96266229</c:v>
                </c:pt>
                <c:pt idx="919">
                  <c:v>1778289.91265661</c:v>
                </c:pt>
                <c:pt idx="920">
                  <c:v>1778274.24845361</c:v>
                </c:pt>
                <c:pt idx="921">
                  <c:v>1778281.77630268</c:v>
                </c:pt>
                <c:pt idx="922">
                  <c:v>1778274.9683645</c:v>
                </c:pt>
                <c:pt idx="923">
                  <c:v>1778288.84693867</c:v>
                </c:pt>
                <c:pt idx="924">
                  <c:v>1778269.36242538</c:v>
                </c:pt>
                <c:pt idx="925">
                  <c:v>1778283.57939742</c:v>
                </c:pt>
                <c:pt idx="926">
                  <c:v>1778268.3520608</c:v>
                </c:pt>
                <c:pt idx="927">
                  <c:v>1778277.00879285</c:v>
                </c:pt>
                <c:pt idx="928">
                  <c:v>1778281.37521001</c:v>
                </c:pt>
                <c:pt idx="929">
                  <c:v>1778295.76954169</c:v>
                </c:pt>
                <c:pt idx="930">
                  <c:v>1778306.7616034</c:v>
                </c:pt>
                <c:pt idx="931">
                  <c:v>1778278.8370266</c:v>
                </c:pt>
                <c:pt idx="932">
                  <c:v>1778272.42523373</c:v>
                </c:pt>
                <c:pt idx="933">
                  <c:v>1778273.42958512</c:v>
                </c:pt>
                <c:pt idx="934">
                  <c:v>1778271.07126469</c:v>
                </c:pt>
                <c:pt idx="935">
                  <c:v>1778267.7797083</c:v>
                </c:pt>
                <c:pt idx="936">
                  <c:v>1778247.69696668</c:v>
                </c:pt>
                <c:pt idx="937">
                  <c:v>1778267.67790342</c:v>
                </c:pt>
                <c:pt idx="938">
                  <c:v>1778273.85203008</c:v>
                </c:pt>
                <c:pt idx="939">
                  <c:v>1778267.30579389</c:v>
                </c:pt>
                <c:pt idx="940">
                  <c:v>1778278.81394711</c:v>
                </c:pt>
                <c:pt idx="941">
                  <c:v>1778256.4762592</c:v>
                </c:pt>
                <c:pt idx="942">
                  <c:v>1778269.39369647</c:v>
                </c:pt>
                <c:pt idx="943">
                  <c:v>1778274.03714638</c:v>
                </c:pt>
                <c:pt idx="944">
                  <c:v>1778267.52049365</c:v>
                </c:pt>
                <c:pt idx="945">
                  <c:v>1778258.07331125</c:v>
                </c:pt>
                <c:pt idx="946">
                  <c:v>1778285.58685032</c:v>
                </c:pt>
                <c:pt idx="947">
                  <c:v>1778269.56712543</c:v>
                </c:pt>
                <c:pt idx="948">
                  <c:v>1778262.11938759</c:v>
                </c:pt>
                <c:pt idx="949">
                  <c:v>1778276.52026979</c:v>
                </c:pt>
                <c:pt idx="950">
                  <c:v>1778297.09203182</c:v>
                </c:pt>
                <c:pt idx="951">
                  <c:v>1778267.28756495</c:v>
                </c:pt>
                <c:pt idx="952">
                  <c:v>1778278.42504841</c:v>
                </c:pt>
                <c:pt idx="953">
                  <c:v>1778275.88012689</c:v>
                </c:pt>
                <c:pt idx="954">
                  <c:v>1778264.93338594</c:v>
                </c:pt>
                <c:pt idx="955">
                  <c:v>1778272.33671679</c:v>
                </c:pt>
                <c:pt idx="956">
                  <c:v>1778260.92783378</c:v>
                </c:pt>
                <c:pt idx="957">
                  <c:v>1778270.0197848</c:v>
                </c:pt>
                <c:pt idx="958">
                  <c:v>1778278.35913017</c:v>
                </c:pt>
                <c:pt idx="959">
                  <c:v>1778272.88323512</c:v>
                </c:pt>
                <c:pt idx="960">
                  <c:v>1778273.377529</c:v>
                </c:pt>
                <c:pt idx="961">
                  <c:v>1778281.79521582</c:v>
                </c:pt>
                <c:pt idx="962">
                  <c:v>1778272.3365063</c:v>
                </c:pt>
                <c:pt idx="963">
                  <c:v>1778287.67703668</c:v>
                </c:pt>
                <c:pt idx="964">
                  <c:v>1778271.92993639</c:v>
                </c:pt>
                <c:pt idx="965">
                  <c:v>1778288.02464971</c:v>
                </c:pt>
                <c:pt idx="966">
                  <c:v>1778269.9963553</c:v>
                </c:pt>
                <c:pt idx="967">
                  <c:v>1778277.39996048</c:v>
                </c:pt>
                <c:pt idx="968">
                  <c:v>1778270.29664274</c:v>
                </c:pt>
                <c:pt idx="969">
                  <c:v>1778265.37149437</c:v>
                </c:pt>
                <c:pt idx="970">
                  <c:v>1778273.45613298</c:v>
                </c:pt>
                <c:pt idx="971">
                  <c:v>1778273.18082389</c:v>
                </c:pt>
                <c:pt idx="972">
                  <c:v>1778276.28074884</c:v>
                </c:pt>
                <c:pt idx="973">
                  <c:v>1778286.97377168</c:v>
                </c:pt>
                <c:pt idx="974">
                  <c:v>1778276.61909633</c:v>
                </c:pt>
                <c:pt idx="975">
                  <c:v>1778278.78954715</c:v>
                </c:pt>
                <c:pt idx="976">
                  <c:v>1778272.03596832</c:v>
                </c:pt>
                <c:pt idx="977">
                  <c:v>1778281.99672027</c:v>
                </c:pt>
                <c:pt idx="978">
                  <c:v>1778285.01755885</c:v>
                </c:pt>
                <c:pt idx="979">
                  <c:v>1778276.47101309</c:v>
                </c:pt>
                <c:pt idx="980">
                  <c:v>1778274.20991213</c:v>
                </c:pt>
                <c:pt idx="981">
                  <c:v>1778269.13274481</c:v>
                </c:pt>
                <c:pt idx="982">
                  <c:v>1778274.14007543</c:v>
                </c:pt>
                <c:pt idx="983">
                  <c:v>1778281.63258951</c:v>
                </c:pt>
                <c:pt idx="984">
                  <c:v>1778282.48835576</c:v>
                </c:pt>
                <c:pt idx="985">
                  <c:v>1778269.28496669</c:v>
                </c:pt>
                <c:pt idx="986">
                  <c:v>1778267.50837622</c:v>
                </c:pt>
                <c:pt idx="987">
                  <c:v>1778273.20316174</c:v>
                </c:pt>
                <c:pt idx="988">
                  <c:v>1778269.56291107</c:v>
                </c:pt>
                <c:pt idx="989">
                  <c:v>1778264.18379051</c:v>
                </c:pt>
                <c:pt idx="990">
                  <c:v>1778269.22910199</c:v>
                </c:pt>
                <c:pt idx="991">
                  <c:v>1778258.1622373</c:v>
                </c:pt>
                <c:pt idx="992">
                  <c:v>1778271.80793053</c:v>
                </c:pt>
                <c:pt idx="993">
                  <c:v>1778288.29447657</c:v>
                </c:pt>
                <c:pt idx="994">
                  <c:v>1778269.02097653</c:v>
                </c:pt>
                <c:pt idx="995">
                  <c:v>1778259.68924246</c:v>
                </c:pt>
                <c:pt idx="996">
                  <c:v>1778266.48473741</c:v>
                </c:pt>
                <c:pt idx="997">
                  <c:v>1778269.9170427</c:v>
                </c:pt>
                <c:pt idx="998">
                  <c:v>1778274.13470859</c:v>
                </c:pt>
                <c:pt idx="999">
                  <c:v>1778280.23409376</c:v>
                </c:pt>
                <c:pt idx="1000">
                  <c:v>1778265.34558506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4584924.91679754</c:v>
                </c:pt>
                <c:pt idx="33">
                  <c:v>4498053.09080478</c:v>
                </c:pt>
                <c:pt idx="34">
                  <c:v>4443326.36906052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</c:v>
                </c:pt>
                <c:pt idx="42">
                  <c:v>4312228.72954069</c:v>
                </c:pt>
                <c:pt idx="43">
                  <c:v>4271207.49913393</c:v>
                </c:pt>
                <c:pt idx="44">
                  <c:v>4271698.98109858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4187249.6926665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4015922.07413288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3566434.48079413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3549626.85187509</c:v>
                </c:pt>
                <c:pt idx="84">
                  <c:v>3529486.40835351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3471813.90145367</c:v>
                </c:pt>
                <c:pt idx="90">
                  <c:v>3466968.05580803</c:v>
                </c:pt>
                <c:pt idx="91">
                  <c:v>3467955.16333385</c:v>
                </c:pt>
                <c:pt idx="92">
                  <c:v>3452135.40199629</c:v>
                </c:pt>
                <c:pt idx="93">
                  <c:v>3438534.84798527</c:v>
                </c:pt>
                <c:pt idx="94">
                  <c:v>3408024.74381822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3332138.16240495</c:v>
                </c:pt>
                <c:pt idx="102">
                  <c:v>3322358.43430289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</c:v>
                </c:pt>
                <c:pt idx="111">
                  <c:v>3279242.41640876</c:v>
                </c:pt>
                <c:pt idx="112">
                  <c:v>3267547.90357618</c:v>
                </c:pt>
                <c:pt idx="113">
                  <c:v>3263842.82265084</c:v>
                </c:pt>
                <c:pt idx="114">
                  <c:v>3264142.86696543</c:v>
                </c:pt>
                <c:pt idx="115">
                  <c:v>3253761.86680701</c:v>
                </c:pt>
                <c:pt idx="116">
                  <c:v>3241500.0148385</c:v>
                </c:pt>
                <c:pt idx="117">
                  <c:v>3229254.91425933</c:v>
                </c:pt>
                <c:pt idx="118">
                  <c:v>3224311.15328637</c:v>
                </c:pt>
                <c:pt idx="119">
                  <c:v>3224486.26742811</c:v>
                </c:pt>
                <c:pt idx="120">
                  <c:v>3213817.95402344</c:v>
                </c:pt>
                <c:pt idx="121">
                  <c:v>3202639.25665819</c:v>
                </c:pt>
                <c:pt idx="122">
                  <c:v>3198182.59120934</c:v>
                </c:pt>
                <c:pt idx="123">
                  <c:v>3198199.6041557</c:v>
                </c:pt>
                <c:pt idx="124">
                  <c:v>3189280.23905588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3152001.91335448</c:v>
                </c:pt>
                <c:pt idx="128">
                  <c:v>3143528.32276386</c:v>
                </c:pt>
                <c:pt idx="129">
                  <c:v>3138139.90895327</c:v>
                </c:pt>
                <c:pt idx="130">
                  <c:v>3135128.80382219</c:v>
                </c:pt>
                <c:pt idx="131">
                  <c:v>3135437.56244947</c:v>
                </c:pt>
                <c:pt idx="132">
                  <c:v>3131258.33689586</c:v>
                </c:pt>
                <c:pt idx="133">
                  <c:v>3130983.40026706</c:v>
                </c:pt>
                <c:pt idx="134">
                  <c:v>3122538.21107324</c:v>
                </c:pt>
                <c:pt idx="135">
                  <c:v>3116252.25545105</c:v>
                </c:pt>
                <c:pt idx="136">
                  <c:v>3115788.76084255</c:v>
                </c:pt>
                <c:pt idx="137">
                  <c:v>3109470.22039833</c:v>
                </c:pt>
                <c:pt idx="138">
                  <c:v>3108164.57420445</c:v>
                </c:pt>
                <c:pt idx="139">
                  <c:v>3107851.11119489</c:v>
                </c:pt>
                <c:pt idx="140">
                  <c:v>3097539.2203011</c:v>
                </c:pt>
                <c:pt idx="141">
                  <c:v>3093907.98184596</c:v>
                </c:pt>
                <c:pt idx="142">
                  <c:v>3094530.2841115</c:v>
                </c:pt>
                <c:pt idx="143">
                  <c:v>3085919.49996076</c:v>
                </c:pt>
                <c:pt idx="144">
                  <c:v>3081452.20991769</c:v>
                </c:pt>
                <c:pt idx="145">
                  <c:v>3082133.81309666</c:v>
                </c:pt>
                <c:pt idx="146">
                  <c:v>3079248.52644794</c:v>
                </c:pt>
                <c:pt idx="147">
                  <c:v>3078833.01354054</c:v>
                </c:pt>
                <c:pt idx="148">
                  <c:v>3068650.58042268</c:v>
                </c:pt>
                <c:pt idx="149">
                  <c:v>3062252.02659858</c:v>
                </c:pt>
                <c:pt idx="150">
                  <c:v>3060774.04279953</c:v>
                </c:pt>
                <c:pt idx="151">
                  <c:v>3060348.16451653</c:v>
                </c:pt>
                <c:pt idx="152">
                  <c:v>3051837.81863879</c:v>
                </c:pt>
                <c:pt idx="153">
                  <c:v>3047716.0288699</c:v>
                </c:pt>
                <c:pt idx="154">
                  <c:v>3048371.75968363</c:v>
                </c:pt>
                <c:pt idx="155">
                  <c:v>3045749.21203086</c:v>
                </c:pt>
                <c:pt idx="156">
                  <c:v>3045416.16279317</c:v>
                </c:pt>
                <c:pt idx="157">
                  <c:v>3035316.46283984</c:v>
                </c:pt>
                <c:pt idx="158">
                  <c:v>3029616.90909545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3009415.42279574</c:v>
                </c:pt>
                <c:pt idx="162">
                  <c:v>3009647.65105292</c:v>
                </c:pt>
                <c:pt idx="163">
                  <c:v>3008208.36734737</c:v>
                </c:pt>
                <c:pt idx="164">
                  <c:v>3007970.36865768</c:v>
                </c:pt>
                <c:pt idx="165">
                  <c:v>3002284.56397512</c:v>
                </c:pt>
                <c:pt idx="166">
                  <c:v>2998255.56081784</c:v>
                </c:pt>
                <c:pt idx="167">
                  <c:v>2996679.88544238</c:v>
                </c:pt>
                <c:pt idx="168">
                  <c:v>2996656.69106431</c:v>
                </c:pt>
                <c:pt idx="169">
                  <c:v>2992059.34272946</c:v>
                </c:pt>
                <c:pt idx="170">
                  <c:v>2987626.7457107</c:v>
                </c:pt>
                <c:pt idx="171">
                  <c:v>2981350.0833272</c:v>
                </c:pt>
                <c:pt idx="172">
                  <c:v>2978498.02646235</c:v>
                </c:pt>
                <c:pt idx="173">
                  <c:v>2978303.37578459</c:v>
                </c:pt>
                <c:pt idx="174">
                  <c:v>2972999.24477634</c:v>
                </c:pt>
                <c:pt idx="175">
                  <c:v>2970848.72082928</c:v>
                </c:pt>
                <c:pt idx="176">
                  <c:v>2970554.75561303</c:v>
                </c:pt>
                <c:pt idx="177">
                  <c:v>2966601.55094023</c:v>
                </c:pt>
                <c:pt idx="178">
                  <c:v>2965084.41704228</c:v>
                </c:pt>
                <c:pt idx="179">
                  <c:v>2965393.08298743</c:v>
                </c:pt>
                <c:pt idx="180">
                  <c:v>2958196.88987957</c:v>
                </c:pt>
                <c:pt idx="181">
                  <c:v>2954284.04171665</c:v>
                </c:pt>
                <c:pt idx="182">
                  <c:v>2954083.29636063</c:v>
                </c:pt>
                <c:pt idx="183">
                  <c:v>2949142.10958774</c:v>
                </c:pt>
                <c:pt idx="184">
                  <c:v>2947480.39482788</c:v>
                </c:pt>
                <c:pt idx="185">
                  <c:v>2947054.65478046</c:v>
                </c:pt>
                <c:pt idx="186">
                  <c:v>2945651.65531427</c:v>
                </c:pt>
                <c:pt idx="187">
                  <c:v>2945577.77492786</c:v>
                </c:pt>
                <c:pt idx="188">
                  <c:v>2938371.36240767</c:v>
                </c:pt>
                <c:pt idx="189">
                  <c:v>2932262.99836096</c:v>
                </c:pt>
                <c:pt idx="190">
                  <c:v>2927866.45020835</c:v>
                </c:pt>
                <c:pt idx="191">
                  <c:v>2924669.57528965</c:v>
                </c:pt>
                <c:pt idx="192">
                  <c:v>2922735.60580427</c:v>
                </c:pt>
                <c:pt idx="193">
                  <c:v>2922668.76462585</c:v>
                </c:pt>
                <c:pt idx="194">
                  <c:v>2919730.40049508</c:v>
                </c:pt>
                <c:pt idx="195">
                  <c:v>2919646.63203659</c:v>
                </c:pt>
                <c:pt idx="196">
                  <c:v>2914965.79548335</c:v>
                </c:pt>
                <c:pt idx="197">
                  <c:v>2911062.97213379</c:v>
                </c:pt>
                <c:pt idx="198">
                  <c:v>2909529.41343065</c:v>
                </c:pt>
                <c:pt idx="199">
                  <c:v>2909694.13637206</c:v>
                </c:pt>
                <c:pt idx="200">
                  <c:v>2905516.13231135</c:v>
                </c:pt>
                <c:pt idx="201">
                  <c:v>2902384.61669226</c:v>
                </c:pt>
                <c:pt idx="202">
                  <c:v>2896939.59209305</c:v>
                </c:pt>
                <c:pt idx="203">
                  <c:v>2895031.6877927</c:v>
                </c:pt>
                <c:pt idx="204">
                  <c:v>2895301.20922391</c:v>
                </c:pt>
                <c:pt idx="205">
                  <c:v>2890553.97762491</c:v>
                </c:pt>
                <c:pt idx="206">
                  <c:v>2888479.60876845</c:v>
                </c:pt>
                <c:pt idx="207">
                  <c:v>2888841.01384365</c:v>
                </c:pt>
                <c:pt idx="208">
                  <c:v>2885999.71322718</c:v>
                </c:pt>
                <c:pt idx="209">
                  <c:v>2886326.49395187</c:v>
                </c:pt>
                <c:pt idx="210">
                  <c:v>2884755.73508841</c:v>
                </c:pt>
                <c:pt idx="211">
                  <c:v>2884328.24358786</c:v>
                </c:pt>
                <c:pt idx="212">
                  <c:v>2879712.96416684</c:v>
                </c:pt>
                <c:pt idx="213">
                  <c:v>2877906.22292876</c:v>
                </c:pt>
                <c:pt idx="214">
                  <c:v>2878086.72614345</c:v>
                </c:pt>
                <c:pt idx="215">
                  <c:v>2874901.90213933</c:v>
                </c:pt>
                <c:pt idx="216">
                  <c:v>2873171.74086819</c:v>
                </c:pt>
                <c:pt idx="217">
                  <c:v>2873727.58631177</c:v>
                </c:pt>
                <c:pt idx="218">
                  <c:v>2871126.27480131</c:v>
                </c:pt>
                <c:pt idx="219">
                  <c:v>2868238.5011345</c:v>
                </c:pt>
                <c:pt idx="220">
                  <c:v>2866480.2596686</c:v>
                </c:pt>
                <c:pt idx="221">
                  <c:v>2860691.43279612</c:v>
                </c:pt>
                <c:pt idx="222">
                  <c:v>2856122.33273298</c:v>
                </c:pt>
                <c:pt idx="223">
                  <c:v>2855038.47971319</c:v>
                </c:pt>
                <c:pt idx="224">
                  <c:v>2854725.99376852</c:v>
                </c:pt>
                <c:pt idx="225">
                  <c:v>2853622.74433399</c:v>
                </c:pt>
                <c:pt idx="226">
                  <c:v>2853682.21454401</c:v>
                </c:pt>
                <c:pt idx="227">
                  <c:v>2850432.38578618</c:v>
                </c:pt>
                <c:pt idx="228">
                  <c:v>2848497.89261499</c:v>
                </c:pt>
                <c:pt idx="229">
                  <c:v>2847685.13085077</c:v>
                </c:pt>
                <c:pt idx="230">
                  <c:v>2847616.01458225</c:v>
                </c:pt>
                <c:pt idx="231">
                  <c:v>2845472.76530196</c:v>
                </c:pt>
                <c:pt idx="232">
                  <c:v>2843350.16827123</c:v>
                </c:pt>
                <c:pt idx="233">
                  <c:v>2843468.1630569</c:v>
                </c:pt>
                <c:pt idx="234">
                  <c:v>2840053.23742873</c:v>
                </c:pt>
                <c:pt idx="235">
                  <c:v>2839011.56038102</c:v>
                </c:pt>
                <c:pt idx="236">
                  <c:v>2838904.28736939</c:v>
                </c:pt>
                <c:pt idx="237">
                  <c:v>2836507.34565047</c:v>
                </c:pt>
                <c:pt idx="238">
                  <c:v>2835807.78182474</c:v>
                </c:pt>
                <c:pt idx="239">
                  <c:v>2835632.82670758</c:v>
                </c:pt>
                <c:pt idx="240">
                  <c:v>2833987.0523941</c:v>
                </c:pt>
                <c:pt idx="241">
                  <c:v>2833796.35006593</c:v>
                </c:pt>
                <c:pt idx="242">
                  <c:v>2833181.24332898</c:v>
                </c:pt>
                <c:pt idx="243">
                  <c:v>2832983.75337502</c:v>
                </c:pt>
                <c:pt idx="244">
                  <c:v>2829189.98776567</c:v>
                </c:pt>
                <c:pt idx="245">
                  <c:v>2827856.99858652</c:v>
                </c:pt>
                <c:pt idx="246">
                  <c:v>2827946.73055467</c:v>
                </c:pt>
                <c:pt idx="247">
                  <c:v>2825505.39828562</c:v>
                </c:pt>
                <c:pt idx="248">
                  <c:v>2825854.18008385</c:v>
                </c:pt>
                <c:pt idx="249">
                  <c:v>2825936.14483895</c:v>
                </c:pt>
                <c:pt idx="250">
                  <c:v>2821859.51481668</c:v>
                </c:pt>
                <c:pt idx="251">
                  <c:v>2818249.93536245</c:v>
                </c:pt>
                <c:pt idx="252">
                  <c:v>2817994.02768549</c:v>
                </c:pt>
                <c:pt idx="253">
                  <c:v>2817892.39042223</c:v>
                </c:pt>
                <c:pt idx="254">
                  <c:v>2817146.07730315</c:v>
                </c:pt>
                <c:pt idx="255">
                  <c:v>2818245.18745437</c:v>
                </c:pt>
                <c:pt idx="256">
                  <c:v>2816915.25991105</c:v>
                </c:pt>
                <c:pt idx="257">
                  <c:v>2817023.63340525</c:v>
                </c:pt>
                <c:pt idx="258">
                  <c:v>2815981.30939446</c:v>
                </c:pt>
                <c:pt idx="259">
                  <c:v>2816178.16742206</c:v>
                </c:pt>
                <c:pt idx="260">
                  <c:v>2813929.84514398</c:v>
                </c:pt>
                <c:pt idx="261">
                  <c:v>2813110.6311026</c:v>
                </c:pt>
                <c:pt idx="262">
                  <c:v>2813103.87795938</c:v>
                </c:pt>
                <c:pt idx="263">
                  <c:v>2811540.95035025</c:v>
                </c:pt>
                <c:pt idx="264">
                  <c:v>2810400.79151047</c:v>
                </c:pt>
                <c:pt idx="265">
                  <c:v>2810369.05261708</c:v>
                </c:pt>
                <c:pt idx="266">
                  <c:v>2808844.95478501</c:v>
                </c:pt>
                <c:pt idx="267">
                  <c:v>2808371.47712124</c:v>
                </c:pt>
                <c:pt idx="268">
                  <c:v>2808357.83147085</c:v>
                </c:pt>
                <c:pt idx="269">
                  <c:v>2806201.92222452</c:v>
                </c:pt>
                <c:pt idx="270">
                  <c:v>2805146.06726383</c:v>
                </c:pt>
                <c:pt idx="271">
                  <c:v>2805227.89787388</c:v>
                </c:pt>
                <c:pt idx="272">
                  <c:v>2803419.08365223</c:v>
                </c:pt>
                <c:pt idx="273">
                  <c:v>2805424.5844678</c:v>
                </c:pt>
                <c:pt idx="274">
                  <c:v>2803672.99238275</c:v>
                </c:pt>
                <c:pt idx="275">
                  <c:v>2803740.58674926</c:v>
                </c:pt>
                <c:pt idx="276">
                  <c:v>2801343.07200003</c:v>
                </c:pt>
                <c:pt idx="277">
                  <c:v>2804005.52792106</c:v>
                </c:pt>
                <c:pt idx="278">
                  <c:v>2804226.05788898</c:v>
                </c:pt>
                <c:pt idx="279">
                  <c:v>2804367.93708002</c:v>
                </c:pt>
                <c:pt idx="280">
                  <c:v>2804464.54247429</c:v>
                </c:pt>
                <c:pt idx="281">
                  <c:v>2802807.41555254</c:v>
                </c:pt>
                <c:pt idx="282">
                  <c:v>2804547.61349384</c:v>
                </c:pt>
                <c:pt idx="283">
                  <c:v>2807366.69764634</c:v>
                </c:pt>
                <c:pt idx="284">
                  <c:v>2807798.34898119</c:v>
                </c:pt>
                <c:pt idx="285">
                  <c:v>2804583.82378786</c:v>
                </c:pt>
                <c:pt idx="286">
                  <c:v>2804011.98304725</c:v>
                </c:pt>
                <c:pt idx="287">
                  <c:v>2804493.71950684</c:v>
                </c:pt>
                <c:pt idx="288">
                  <c:v>2804722.60348253</c:v>
                </c:pt>
                <c:pt idx="289">
                  <c:v>2804572.97902144</c:v>
                </c:pt>
                <c:pt idx="290">
                  <c:v>2804120.50188765</c:v>
                </c:pt>
                <c:pt idx="291">
                  <c:v>2804113.53728706</c:v>
                </c:pt>
                <c:pt idx="292">
                  <c:v>2804530.55145342</c:v>
                </c:pt>
                <c:pt idx="293">
                  <c:v>2804615.96771256</c:v>
                </c:pt>
                <c:pt idx="294">
                  <c:v>2804847.66564131</c:v>
                </c:pt>
                <c:pt idx="295">
                  <c:v>2804757.18790777</c:v>
                </c:pt>
                <c:pt idx="296">
                  <c:v>2804704.84994866</c:v>
                </c:pt>
                <c:pt idx="297">
                  <c:v>2804479.96625505</c:v>
                </c:pt>
                <c:pt idx="298">
                  <c:v>2804867.65767787</c:v>
                </c:pt>
                <c:pt idx="299">
                  <c:v>2804696.23431904</c:v>
                </c:pt>
                <c:pt idx="300">
                  <c:v>2804934.48248775</c:v>
                </c:pt>
                <c:pt idx="301">
                  <c:v>2805449.17933862</c:v>
                </c:pt>
                <c:pt idx="302">
                  <c:v>2805926.9339856</c:v>
                </c:pt>
                <c:pt idx="303">
                  <c:v>2804299.58763665</c:v>
                </c:pt>
                <c:pt idx="304">
                  <c:v>2804582.85423789</c:v>
                </c:pt>
                <c:pt idx="305">
                  <c:v>2803222.63629101</c:v>
                </c:pt>
                <c:pt idx="306">
                  <c:v>2801842.28244179</c:v>
                </c:pt>
                <c:pt idx="307">
                  <c:v>2802183.07377296</c:v>
                </c:pt>
                <c:pt idx="308">
                  <c:v>2801600.6030149</c:v>
                </c:pt>
                <c:pt idx="309">
                  <c:v>2802228.77993648</c:v>
                </c:pt>
                <c:pt idx="310">
                  <c:v>2800036.71363381</c:v>
                </c:pt>
                <c:pt idx="311">
                  <c:v>2801498.1830172</c:v>
                </c:pt>
                <c:pt idx="312">
                  <c:v>2801348.11520279</c:v>
                </c:pt>
                <c:pt idx="313">
                  <c:v>2801410.06573779</c:v>
                </c:pt>
                <c:pt idx="314">
                  <c:v>2798196.33587287</c:v>
                </c:pt>
                <c:pt idx="315">
                  <c:v>2800381.71314013</c:v>
                </c:pt>
                <c:pt idx="316">
                  <c:v>2802995.90178553</c:v>
                </c:pt>
                <c:pt idx="317">
                  <c:v>2801436.29287815</c:v>
                </c:pt>
                <c:pt idx="318">
                  <c:v>2801165.14731573</c:v>
                </c:pt>
                <c:pt idx="319">
                  <c:v>2801003.85001483</c:v>
                </c:pt>
                <c:pt idx="320">
                  <c:v>2801059.94347276</c:v>
                </c:pt>
                <c:pt idx="321">
                  <c:v>2801377.80146856</c:v>
                </c:pt>
                <c:pt idx="322">
                  <c:v>2801659.45420125</c:v>
                </c:pt>
                <c:pt idx="323">
                  <c:v>2801205.06214322</c:v>
                </c:pt>
                <c:pt idx="324">
                  <c:v>2801674.53987871</c:v>
                </c:pt>
                <c:pt idx="325">
                  <c:v>2801570.58586831</c:v>
                </c:pt>
                <c:pt idx="326">
                  <c:v>2802022.3975975</c:v>
                </c:pt>
                <c:pt idx="327">
                  <c:v>2802286.62523491</c:v>
                </c:pt>
                <c:pt idx="328">
                  <c:v>2802140.38582604</c:v>
                </c:pt>
                <c:pt idx="329">
                  <c:v>2802729.43653101</c:v>
                </c:pt>
                <c:pt idx="330">
                  <c:v>2804995.74392583</c:v>
                </c:pt>
                <c:pt idx="331">
                  <c:v>2802625.71136781</c:v>
                </c:pt>
                <c:pt idx="332">
                  <c:v>2803150.43599558</c:v>
                </c:pt>
                <c:pt idx="333">
                  <c:v>2803030.46670494</c:v>
                </c:pt>
                <c:pt idx="334">
                  <c:v>2802685.38649474</c:v>
                </c:pt>
                <c:pt idx="335">
                  <c:v>2801464.32536991</c:v>
                </c:pt>
                <c:pt idx="336">
                  <c:v>2802102.88626599</c:v>
                </c:pt>
                <c:pt idx="337">
                  <c:v>2801743.36239738</c:v>
                </c:pt>
                <c:pt idx="338">
                  <c:v>2802938.70035443</c:v>
                </c:pt>
                <c:pt idx="339">
                  <c:v>2801288.3003295</c:v>
                </c:pt>
                <c:pt idx="340">
                  <c:v>2797796.03744122</c:v>
                </c:pt>
                <c:pt idx="341">
                  <c:v>2801067.69994137</c:v>
                </c:pt>
                <c:pt idx="342">
                  <c:v>2802456.54582133</c:v>
                </c:pt>
                <c:pt idx="343">
                  <c:v>2801647.46644885</c:v>
                </c:pt>
                <c:pt idx="344">
                  <c:v>2801155.34591512</c:v>
                </c:pt>
                <c:pt idx="345">
                  <c:v>2801428.92415458</c:v>
                </c:pt>
                <c:pt idx="346">
                  <c:v>2801028.86027127</c:v>
                </c:pt>
                <c:pt idx="347">
                  <c:v>2802707.74491241</c:v>
                </c:pt>
                <c:pt idx="348">
                  <c:v>2801311.30089827</c:v>
                </c:pt>
                <c:pt idx="349">
                  <c:v>2800705.36863775</c:v>
                </c:pt>
                <c:pt idx="350">
                  <c:v>2801610.844969</c:v>
                </c:pt>
                <c:pt idx="351">
                  <c:v>2801229.11604254</c:v>
                </c:pt>
                <c:pt idx="352">
                  <c:v>2800891.8226148</c:v>
                </c:pt>
                <c:pt idx="353">
                  <c:v>2800988.24682742</c:v>
                </c:pt>
                <c:pt idx="354">
                  <c:v>2800925.40627183</c:v>
                </c:pt>
                <c:pt idx="355">
                  <c:v>2801495.1635645</c:v>
                </c:pt>
                <c:pt idx="356">
                  <c:v>2800735.96613803</c:v>
                </c:pt>
                <c:pt idx="357">
                  <c:v>2800974.42526652</c:v>
                </c:pt>
                <c:pt idx="358">
                  <c:v>2801514.54922815</c:v>
                </c:pt>
                <c:pt idx="359">
                  <c:v>2801708.95363114</c:v>
                </c:pt>
                <c:pt idx="360">
                  <c:v>2800042.33077902</c:v>
                </c:pt>
                <c:pt idx="361">
                  <c:v>2801000.04511377</c:v>
                </c:pt>
                <c:pt idx="362">
                  <c:v>2801536.89913313</c:v>
                </c:pt>
                <c:pt idx="363">
                  <c:v>2801932.72243558</c:v>
                </c:pt>
                <c:pt idx="364">
                  <c:v>2801418.86235897</c:v>
                </c:pt>
                <c:pt idx="365">
                  <c:v>2801167.58491232</c:v>
                </c:pt>
                <c:pt idx="366">
                  <c:v>2800818.07951827</c:v>
                </c:pt>
                <c:pt idx="367">
                  <c:v>2799958.62567904</c:v>
                </c:pt>
                <c:pt idx="368">
                  <c:v>2799971.43153913</c:v>
                </c:pt>
                <c:pt idx="369">
                  <c:v>2800598.70957492</c:v>
                </c:pt>
                <c:pt idx="370">
                  <c:v>2800241.42609964</c:v>
                </c:pt>
                <c:pt idx="371">
                  <c:v>2800485.3329225</c:v>
                </c:pt>
                <c:pt idx="372">
                  <c:v>2800779.13863357</c:v>
                </c:pt>
                <c:pt idx="373">
                  <c:v>2800165.76155658</c:v>
                </c:pt>
                <c:pt idx="374">
                  <c:v>2800933.5035048</c:v>
                </c:pt>
                <c:pt idx="375">
                  <c:v>2800536.95166914</c:v>
                </c:pt>
                <c:pt idx="376">
                  <c:v>2800897.26956277</c:v>
                </c:pt>
                <c:pt idx="377">
                  <c:v>2801104.77747479</c:v>
                </c:pt>
                <c:pt idx="378">
                  <c:v>2801304.61851116</c:v>
                </c:pt>
                <c:pt idx="379">
                  <c:v>2801728.45072913</c:v>
                </c:pt>
                <c:pt idx="380">
                  <c:v>2800904.41957105</c:v>
                </c:pt>
                <c:pt idx="381">
                  <c:v>2800672.97492107</c:v>
                </c:pt>
                <c:pt idx="382">
                  <c:v>2800701.16603541</c:v>
                </c:pt>
                <c:pt idx="383">
                  <c:v>2800279.10683397</c:v>
                </c:pt>
                <c:pt idx="384">
                  <c:v>2800087.04816885</c:v>
                </c:pt>
                <c:pt idx="385">
                  <c:v>2799719.960804</c:v>
                </c:pt>
                <c:pt idx="386">
                  <c:v>2799405.26513719</c:v>
                </c:pt>
                <c:pt idx="387">
                  <c:v>2799445.16573206</c:v>
                </c:pt>
                <c:pt idx="388">
                  <c:v>2799621.46259766</c:v>
                </c:pt>
                <c:pt idx="389">
                  <c:v>2799474.9222662</c:v>
                </c:pt>
                <c:pt idx="390">
                  <c:v>2799374.01031923</c:v>
                </c:pt>
                <c:pt idx="391">
                  <c:v>2800122.78417359</c:v>
                </c:pt>
                <c:pt idx="392">
                  <c:v>2800215.67816216</c:v>
                </c:pt>
                <c:pt idx="393">
                  <c:v>2799799.75782745</c:v>
                </c:pt>
                <c:pt idx="394">
                  <c:v>2799952.02043549</c:v>
                </c:pt>
                <c:pt idx="395">
                  <c:v>2800374.05071084</c:v>
                </c:pt>
                <c:pt idx="396">
                  <c:v>2799670.95600868</c:v>
                </c:pt>
                <c:pt idx="397">
                  <c:v>2798412.9001959</c:v>
                </c:pt>
                <c:pt idx="398">
                  <c:v>2800300.829303</c:v>
                </c:pt>
                <c:pt idx="399">
                  <c:v>2800836.39424985</c:v>
                </c:pt>
                <c:pt idx="400">
                  <c:v>2800194.50390566</c:v>
                </c:pt>
                <c:pt idx="401">
                  <c:v>2800287.00680697</c:v>
                </c:pt>
                <c:pt idx="402">
                  <c:v>2799880.8329872</c:v>
                </c:pt>
                <c:pt idx="403">
                  <c:v>2799059.58049288</c:v>
                </c:pt>
                <c:pt idx="404">
                  <c:v>2800156.20740869</c:v>
                </c:pt>
                <c:pt idx="405">
                  <c:v>2800166.61071766</c:v>
                </c:pt>
                <c:pt idx="406">
                  <c:v>2799697.52301076</c:v>
                </c:pt>
                <c:pt idx="407">
                  <c:v>2799086.3553864</c:v>
                </c:pt>
                <c:pt idx="408">
                  <c:v>2799508.12848638</c:v>
                </c:pt>
                <c:pt idx="409">
                  <c:v>2799688.14704595</c:v>
                </c:pt>
                <c:pt idx="410">
                  <c:v>2799695.50131585</c:v>
                </c:pt>
                <c:pt idx="411">
                  <c:v>2799261.2010486</c:v>
                </c:pt>
                <c:pt idx="412">
                  <c:v>2799763.47958379</c:v>
                </c:pt>
                <c:pt idx="413">
                  <c:v>2799770.99585874</c:v>
                </c:pt>
                <c:pt idx="414">
                  <c:v>2799964.24908527</c:v>
                </c:pt>
                <c:pt idx="415">
                  <c:v>2799781.12350436</c:v>
                </c:pt>
                <c:pt idx="416">
                  <c:v>2799365.56033387</c:v>
                </c:pt>
                <c:pt idx="417">
                  <c:v>2799655.41277247</c:v>
                </c:pt>
                <c:pt idx="418">
                  <c:v>2799661.6635782</c:v>
                </c:pt>
                <c:pt idx="419">
                  <c:v>2798995.33379659</c:v>
                </c:pt>
                <c:pt idx="420">
                  <c:v>2799756.91530783</c:v>
                </c:pt>
                <c:pt idx="421">
                  <c:v>2800424.89742124</c:v>
                </c:pt>
                <c:pt idx="422">
                  <c:v>2799949.25769791</c:v>
                </c:pt>
                <c:pt idx="423">
                  <c:v>2799808.07086512</c:v>
                </c:pt>
                <c:pt idx="424">
                  <c:v>2799537.42246306</c:v>
                </c:pt>
                <c:pt idx="425">
                  <c:v>2799924.8686418</c:v>
                </c:pt>
                <c:pt idx="426">
                  <c:v>2799628.62546721</c:v>
                </c:pt>
                <c:pt idx="427">
                  <c:v>2800049.91720097</c:v>
                </c:pt>
                <c:pt idx="428">
                  <c:v>2799498.0972551</c:v>
                </c:pt>
                <c:pt idx="429">
                  <c:v>2799509.50834103</c:v>
                </c:pt>
                <c:pt idx="430">
                  <c:v>2799773.28542856</c:v>
                </c:pt>
                <c:pt idx="431">
                  <c:v>2799724.78431145</c:v>
                </c:pt>
                <c:pt idx="432">
                  <c:v>2799342.29707732</c:v>
                </c:pt>
                <c:pt idx="433">
                  <c:v>2799750.25808815</c:v>
                </c:pt>
                <c:pt idx="434">
                  <c:v>2799780.87952079</c:v>
                </c:pt>
                <c:pt idx="435">
                  <c:v>2799565.67485396</c:v>
                </c:pt>
                <c:pt idx="436">
                  <c:v>2799703.81878731</c:v>
                </c:pt>
                <c:pt idx="437">
                  <c:v>2799904.22805811</c:v>
                </c:pt>
                <c:pt idx="438">
                  <c:v>2800039.87076583</c:v>
                </c:pt>
                <c:pt idx="439">
                  <c:v>2799998.32429012</c:v>
                </c:pt>
                <c:pt idx="440">
                  <c:v>2799514.25514068</c:v>
                </c:pt>
                <c:pt idx="441">
                  <c:v>2799825.63196257</c:v>
                </c:pt>
                <c:pt idx="442">
                  <c:v>2799626.29039936</c:v>
                </c:pt>
                <c:pt idx="443">
                  <c:v>2799591.97645831</c:v>
                </c:pt>
                <c:pt idx="444">
                  <c:v>2799524.13698814</c:v>
                </c:pt>
                <c:pt idx="445">
                  <c:v>2799494.07761741</c:v>
                </c:pt>
                <c:pt idx="446">
                  <c:v>2799839.13638575</c:v>
                </c:pt>
                <c:pt idx="447">
                  <c:v>2799800.11813445</c:v>
                </c:pt>
                <c:pt idx="448">
                  <c:v>2799817.61460942</c:v>
                </c:pt>
                <c:pt idx="449">
                  <c:v>2799940.70526033</c:v>
                </c:pt>
                <c:pt idx="450">
                  <c:v>2799625.25808015</c:v>
                </c:pt>
                <c:pt idx="451">
                  <c:v>2799888.07323676</c:v>
                </c:pt>
                <c:pt idx="452">
                  <c:v>2800089.86471117</c:v>
                </c:pt>
                <c:pt idx="453">
                  <c:v>2799718.13033094</c:v>
                </c:pt>
                <c:pt idx="454">
                  <c:v>2799924.08251404</c:v>
                </c:pt>
                <c:pt idx="455">
                  <c:v>2799979.56875122</c:v>
                </c:pt>
                <c:pt idx="456">
                  <c:v>2799455.8915552</c:v>
                </c:pt>
                <c:pt idx="457">
                  <c:v>2799790.03966006</c:v>
                </c:pt>
                <c:pt idx="458">
                  <c:v>2800726.3219392</c:v>
                </c:pt>
                <c:pt idx="459">
                  <c:v>2799902.35582252</c:v>
                </c:pt>
                <c:pt idx="460">
                  <c:v>2799874.83786149</c:v>
                </c:pt>
                <c:pt idx="461">
                  <c:v>2799763.34220117</c:v>
                </c:pt>
                <c:pt idx="462">
                  <c:v>2799458.03065418</c:v>
                </c:pt>
                <c:pt idx="463">
                  <c:v>2799552.71729625</c:v>
                </c:pt>
                <c:pt idx="464">
                  <c:v>2799697.62071745</c:v>
                </c:pt>
                <c:pt idx="465">
                  <c:v>2799603.04760798</c:v>
                </c:pt>
                <c:pt idx="466">
                  <c:v>2799180.13994515</c:v>
                </c:pt>
                <c:pt idx="467">
                  <c:v>2799464.54819624</c:v>
                </c:pt>
                <c:pt idx="468">
                  <c:v>2799496.47221755</c:v>
                </c:pt>
                <c:pt idx="469">
                  <c:v>2799295.2360738</c:v>
                </c:pt>
                <c:pt idx="470">
                  <c:v>2800018.3698953</c:v>
                </c:pt>
                <c:pt idx="471">
                  <c:v>2799643.02243862</c:v>
                </c:pt>
                <c:pt idx="472">
                  <c:v>2799372.91847202</c:v>
                </c:pt>
                <c:pt idx="473">
                  <c:v>2799492.93014668</c:v>
                </c:pt>
                <c:pt idx="474">
                  <c:v>2799607.45308873</c:v>
                </c:pt>
                <c:pt idx="475">
                  <c:v>2799394.51148352</c:v>
                </c:pt>
                <c:pt idx="476">
                  <c:v>2800023.23661636</c:v>
                </c:pt>
                <c:pt idx="477">
                  <c:v>2799479.65562047</c:v>
                </c:pt>
                <c:pt idx="478">
                  <c:v>2799476.13345451</c:v>
                </c:pt>
                <c:pt idx="479">
                  <c:v>2799518.2808682</c:v>
                </c:pt>
                <c:pt idx="480">
                  <c:v>2799585.76506989</c:v>
                </c:pt>
                <c:pt idx="481">
                  <c:v>2799490.06844965</c:v>
                </c:pt>
                <c:pt idx="482">
                  <c:v>2799430.2875882</c:v>
                </c:pt>
                <c:pt idx="483">
                  <c:v>2799339.44727514</c:v>
                </c:pt>
                <c:pt idx="484">
                  <c:v>2799608.86434918</c:v>
                </c:pt>
                <c:pt idx="485">
                  <c:v>2799246.35475416</c:v>
                </c:pt>
                <c:pt idx="486">
                  <c:v>2799567.37475793</c:v>
                </c:pt>
                <c:pt idx="487">
                  <c:v>2799497.16409822</c:v>
                </c:pt>
                <c:pt idx="488">
                  <c:v>2799556.23890661</c:v>
                </c:pt>
                <c:pt idx="489">
                  <c:v>2799686.31210448</c:v>
                </c:pt>
                <c:pt idx="490">
                  <c:v>2799575.21398651</c:v>
                </c:pt>
                <c:pt idx="491">
                  <c:v>2799805.34810919</c:v>
                </c:pt>
                <c:pt idx="492">
                  <c:v>2799525.23088222</c:v>
                </c:pt>
                <c:pt idx="493">
                  <c:v>2799676.03002586</c:v>
                </c:pt>
                <c:pt idx="494">
                  <c:v>2799649.14123734</c:v>
                </c:pt>
                <c:pt idx="495">
                  <c:v>2799692.45316678</c:v>
                </c:pt>
                <c:pt idx="496">
                  <c:v>2799554.44537024</c:v>
                </c:pt>
                <c:pt idx="497">
                  <c:v>2799647.24378159</c:v>
                </c:pt>
                <c:pt idx="498">
                  <c:v>2799747.7659137</c:v>
                </c:pt>
                <c:pt idx="499">
                  <c:v>2800055.65568362</c:v>
                </c:pt>
                <c:pt idx="500">
                  <c:v>2800118.38953562</c:v>
                </c:pt>
                <c:pt idx="501">
                  <c:v>2800219.84357071</c:v>
                </c:pt>
                <c:pt idx="502">
                  <c:v>2800022.72642437</c:v>
                </c:pt>
                <c:pt idx="503">
                  <c:v>2800090.67645661</c:v>
                </c:pt>
                <c:pt idx="504">
                  <c:v>2800088.35816576</c:v>
                </c:pt>
                <c:pt idx="505">
                  <c:v>2800118.3703347</c:v>
                </c:pt>
                <c:pt idx="506">
                  <c:v>2800190.91890873</c:v>
                </c:pt>
                <c:pt idx="507">
                  <c:v>2800230.63380335</c:v>
                </c:pt>
                <c:pt idx="508">
                  <c:v>2800236.78109615</c:v>
                </c:pt>
                <c:pt idx="509">
                  <c:v>2800319.4947789</c:v>
                </c:pt>
                <c:pt idx="510">
                  <c:v>2800255.62870516</c:v>
                </c:pt>
                <c:pt idx="511">
                  <c:v>2800172.15352833</c:v>
                </c:pt>
                <c:pt idx="512">
                  <c:v>2800338.37197594</c:v>
                </c:pt>
                <c:pt idx="513">
                  <c:v>2800152.18725589</c:v>
                </c:pt>
                <c:pt idx="514">
                  <c:v>2800220.70279343</c:v>
                </c:pt>
                <c:pt idx="515">
                  <c:v>2800101.29721789</c:v>
                </c:pt>
                <c:pt idx="516">
                  <c:v>2800066.69646564</c:v>
                </c:pt>
                <c:pt idx="517">
                  <c:v>2800386.88530049</c:v>
                </c:pt>
                <c:pt idx="518">
                  <c:v>2800369.56747025</c:v>
                </c:pt>
                <c:pt idx="519">
                  <c:v>2800349.64911955</c:v>
                </c:pt>
                <c:pt idx="520">
                  <c:v>2800297.12046282</c:v>
                </c:pt>
                <c:pt idx="521">
                  <c:v>2800366.37753954</c:v>
                </c:pt>
                <c:pt idx="522">
                  <c:v>2800372.51458389</c:v>
                </c:pt>
                <c:pt idx="523">
                  <c:v>2800353.3832184</c:v>
                </c:pt>
                <c:pt idx="524">
                  <c:v>2800411.4858316</c:v>
                </c:pt>
                <c:pt idx="525">
                  <c:v>2800432.57929798</c:v>
                </c:pt>
                <c:pt idx="526">
                  <c:v>2800352.57720146</c:v>
                </c:pt>
                <c:pt idx="527">
                  <c:v>2800605.66611571</c:v>
                </c:pt>
                <c:pt idx="528">
                  <c:v>2800322.98129366</c:v>
                </c:pt>
                <c:pt idx="529">
                  <c:v>2800148.1591216</c:v>
                </c:pt>
                <c:pt idx="530">
                  <c:v>2800147.09267527</c:v>
                </c:pt>
                <c:pt idx="531">
                  <c:v>2800161.73290219</c:v>
                </c:pt>
                <c:pt idx="532">
                  <c:v>2800339.60104661</c:v>
                </c:pt>
                <c:pt idx="533">
                  <c:v>2800299.59044675</c:v>
                </c:pt>
                <c:pt idx="534">
                  <c:v>2800231.49586282</c:v>
                </c:pt>
                <c:pt idx="535">
                  <c:v>2800251.8736963</c:v>
                </c:pt>
                <c:pt idx="536">
                  <c:v>2800314.35951577</c:v>
                </c:pt>
                <c:pt idx="537">
                  <c:v>2800217.23810516</c:v>
                </c:pt>
                <c:pt idx="538">
                  <c:v>2800419.11166764</c:v>
                </c:pt>
                <c:pt idx="539">
                  <c:v>2800324.81377393</c:v>
                </c:pt>
                <c:pt idx="540">
                  <c:v>2800268.56386437</c:v>
                </c:pt>
                <c:pt idx="541">
                  <c:v>2800293.76695681</c:v>
                </c:pt>
                <c:pt idx="542">
                  <c:v>2800302.30209247</c:v>
                </c:pt>
                <c:pt idx="543">
                  <c:v>2800469.71306759</c:v>
                </c:pt>
                <c:pt idx="544">
                  <c:v>2800423.76813836</c:v>
                </c:pt>
                <c:pt idx="545">
                  <c:v>2800197.50789807</c:v>
                </c:pt>
                <c:pt idx="546">
                  <c:v>2800228.46956868</c:v>
                </c:pt>
                <c:pt idx="547">
                  <c:v>2800288.57400218</c:v>
                </c:pt>
                <c:pt idx="548">
                  <c:v>2800294.91097841</c:v>
                </c:pt>
                <c:pt idx="549">
                  <c:v>2800270.53898859</c:v>
                </c:pt>
                <c:pt idx="550">
                  <c:v>2800194.34525782</c:v>
                </c:pt>
                <c:pt idx="551">
                  <c:v>2800011.1417449</c:v>
                </c:pt>
                <c:pt idx="552">
                  <c:v>2800230.98173359</c:v>
                </c:pt>
                <c:pt idx="553">
                  <c:v>2800491.05297386</c:v>
                </c:pt>
                <c:pt idx="554">
                  <c:v>2800365.88090429</c:v>
                </c:pt>
                <c:pt idx="555">
                  <c:v>2800310.62709385</c:v>
                </c:pt>
                <c:pt idx="556">
                  <c:v>2800338.18302219</c:v>
                </c:pt>
                <c:pt idx="557">
                  <c:v>2800160.29324353</c:v>
                </c:pt>
                <c:pt idx="558">
                  <c:v>2800065.55195671</c:v>
                </c:pt>
                <c:pt idx="559">
                  <c:v>2800179.08402844</c:v>
                </c:pt>
                <c:pt idx="560">
                  <c:v>2800148.27059292</c:v>
                </c:pt>
                <c:pt idx="561">
                  <c:v>2800164.17784988</c:v>
                </c:pt>
                <c:pt idx="562">
                  <c:v>2800331.42674025</c:v>
                </c:pt>
                <c:pt idx="563">
                  <c:v>2800015.87103126</c:v>
                </c:pt>
                <c:pt idx="564">
                  <c:v>2799985.9244172</c:v>
                </c:pt>
                <c:pt idx="565">
                  <c:v>2800019.07118196</c:v>
                </c:pt>
                <c:pt idx="566">
                  <c:v>2799927.43105655</c:v>
                </c:pt>
                <c:pt idx="567">
                  <c:v>2800162.91581563</c:v>
                </c:pt>
                <c:pt idx="568">
                  <c:v>2799958.27977952</c:v>
                </c:pt>
                <c:pt idx="569">
                  <c:v>2799906.06890824</c:v>
                </c:pt>
                <c:pt idx="570">
                  <c:v>2800065.80612941</c:v>
                </c:pt>
                <c:pt idx="571">
                  <c:v>2800065.289342</c:v>
                </c:pt>
                <c:pt idx="572">
                  <c:v>2800074.65253679</c:v>
                </c:pt>
                <c:pt idx="573">
                  <c:v>2799999.91131841</c:v>
                </c:pt>
                <c:pt idx="574">
                  <c:v>2800011.10444204</c:v>
                </c:pt>
                <c:pt idx="575">
                  <c:v>2799889.49071702</c:v>
                </c:pt>
                <c:pt idx="576">
                  <c:v>2800110.40719193</c:v>
                </c:pt>
                <c:pt idx="577">
                  <c:v>2800081.17259764</c:v>
                </c:pt>
                <c:pt idx="578">
                  <c:v>2800060.87763878</c:v>
                </c:pt>
                <c:pt idx="579">
                  <c:v>2799797.78258305</c:v>
                </c:pt>
                <c:pt idx="580">
                  <c:v>2800173.66550271</c:v>
                </c:pt>
                <c:pt idx="581">
                  <c:v>2799912.55870269</c:v>
                </c:pt>
                <c:pt idx="582">
                  <c:v>2799992.12459061</c:v>
                </c:pt>
                <c:pt idx="583">
                  <c:v>2800157.87372009</c:v>
                </c:pt>
                <c:pt idx="584">
                  <c:v>2800087.41272167</c:v>
                </c:pt>
                <c:pt idx="585">
                  <c:v>2799929.29598742</c:v>
                </c:pt>
                <c:pt idx="586">
                  <c:v>2800051.15070129</c:v>
                </c:pt>
                <c:pt idx="587">
                  <c:v>2799990.59359566</c:v>
                </c:pt>
                <c:pt idx="588">
                  <c:v>2799994.75543689</c:v>
                </c:pt>
                <c:pt idx="589">
                  <c:v>2799865.59253931</c:v>
                </c:pt>
                <c:pt idx="590">
                  <c:v>2800166.696047</c:v>
                </c:pt>
                <c:pt idx="591">
                  <c:v>2800124.05853013</c:v>
                </c:pt>
                <c:pt idx="592">
                  <c:v>2799971.81305984</c:v>
                </c:pt>
                <c:pt idx="593">
                  <c:v>2799946.80154869</c:v>
                </c:pt>
                <c:pt idx="594">
                  <c:v>2800040.76595923</c:v>
                </c:pt>
                <c:pt idx="595">
                  <c:v>2799994.51695207</c:v>
                </c:pt>
                <c:pt idx="596">
                  <c:v>2800003.01223485</c:v>
                </c:pt>
                <c:pt idx="597">
                  <c:v>2799964.75921424</c:v>
                </c:pt>
                <c:pt idx="598">
                  <c:v>2800008.96841475</c:v>
                </c:pt>
                <c:pt idx="599">
                  <c:v>2799969.16577379</c:v>
                </c:pt>
                <c:pt idx="600">
                  <c:v>2800044.39201871</c:v>
                </c:pt>
                <c:pt idx="601">
                  <c:v>2800035.12500594</c:v>
                </c:pt>
                <c:pt idx="602">
                  <c:v>2799969.0012459</c:v>
                </c:pt>
                <c:pt idx="603">
                  <c:v>2799963.12637328</c:v>
                </c:pt>
                <c:pt idx="604">
                  <c:v>2799868.29260861</c:v>
                </c:pt>
                <c:pt idx="605">
                  <c:v>2799941.33438367</c:v>
                </c:pt>
                <c:pt idx="606">
                  <c:v>2799942.02998388</c:v>
                </c:pt>
                <c:pt idx="607">
                  <c:v>2799928.82531026</c:v>
                </c:pt>
                <c:pt idx="608">
                  <c:v>2800036.13376313</c:v>
                </c:pt>
                <c:pt idx="609">
                  <c:v>2800013.77839954</c:v>
                </c:pt>
                <c:pt idx="610">
                  <c:v>2799937.49563938</c:v>
                </c:pt>
                <c:pt idx="611">
                  <c:v>2799928.80399198</c:v>
                </c:pt>
                <c:pt idx="612">
                  <c:v>2799891.61964419</c:v>
                </c:pt>
                <c:pt idx="613">
                  <c:v>2799880.5327094</c:v>
                </c:pt>
                <c:pt idx="614">
                  <c:v>2799906.05221717</c:v>
                </c:pt>
                <c:pt idx="615">
                  <c:v>2799886.09457581</c:v>
                </c:pt>
                <c:pt idx="616">
                  <c:v>2799947.84917472</c:v>
                </c:pt>
                <c:pt idx="617">
                  <c:v>2799930.68838433</c:v>
                </c:pt>
                <c:pt idx="618">
                  <c:v>2799944.16642061</c:v>
                </c:pt>
                <c:pt idx="619">
                  <c:v>2799874.81954752</c:v>
                </c:pt>
                <c:pt idx="620">
                  <c:v>2799958.85186155</c:v>
                </c:pt>
                <c:pt idx="621">
                  <c:v>2799808.8324566</c:v>
                </c:pt>
                <c:pt idx="622">
                  <c:v>2799962.00719849</c:v>
                </c:pt>
                <c:pt idx="623">
                  <c:v>2799809.95857485</c:v>
                </c:pt>
                <c:pt idx="624">
                  <c:v>2799979.69939354</c:v>
                </c:pt>
                <c:pt idx="625">
                  <c:v>2799998.61567901</c:v>
                </c:pt>
                <c:pt idx="626">
                  <c:v>2799963.04508149</c:v>
                </c:pt>
                <c:pt idx="627">
                  <c:v>2799975.92880592</c:v>
                </c:pt>
                <c:pt idx="628">
                  <c:v>2799832.76354343</c:v>
                </c:pt>
                <c:pt idx="629">
                  <c:v>2799984.05727594</c:v>
                </c:pt>
                <c:pt idx="630">
                  <c:v>2800027.17081478</c:v>
                </c:pt>
                <c:pt idx="631">
                  <c:v>2800027.16076315</c:v>
                </c:pt>
                <c:pt idx="632">
                  <c:v>2799983.02821123</c:v>
                </c:pt>
                <c:pt idx="633">
                  <c:v>2799957.02617424</c:v>
                </c:pt>
                <c:pt idx="634">
                  <c:v>2799956.13346459</c:v>
                </c:pt>
                <c:pt idx="635">
                  <c:v>2800027.32634533</c:v>
                </c:pt>
                <c:pt idx="636">
                  <c:v>2799984.67820437</c:v>
                </c:pt>
                <c:pt idx="637">
                  <c:v>2799992.8335033</c:v>
                </c:pt>
                <c:pt idx="638">
                  <c:v>2799971.13671186</c:v>
                </c:pt>
                <c:pt idx="639">
                  <c:v>2799927.2531304</c:v>
                </c:pt>
                <c:pt idx="640">
                  <c:v>2799968.52080233</c:v>
                </c:pt>
                <c:pt idx="641">
                  <c:v>2799916.65768337</c:v>
                </c:pt>
                <c:pt idx="642">
                  <c:v>2800026.48403412</c:v>
                </c:pt>
                <c:pt idx="643">
                  <c:v>2799971.3822637</c:v>
                </c:pt>
                <c:pt idx="644">
                  <c:v>2799976.53827104</c:v>
                </c:pt>
                <c:pt idx="645">
                  <c:v>2800002.13176248</c:v>
                </c:pt>
                <c:pt idx="646">
                  <c:v>2799980.97448011</c:v>
                </c:pt>
                <c:pt idx="647">
                  <c:v>2799979.65979714</c:v>
                </c:pt>
                <c:pt idx="648">
                  <c:v>2799982.44462258</c:v>
                </c:pt>
                <c:pt idx="649">
                  <c:v>2800005.07598731</c:v>
                </c:pt>
                <c:pt idx="650">
                  <c:v>2799956.89148165</c:v>
                </c:pt>
                <c:pt idx="651">
                  <c:v>2800041.7317302</c:v>
                </c:pt>
                <c:pt idx="652">
                  <c:v>2800014.10359533</c:v>
                </c:pt>
                <c:pt idx="653">
                  <c:v>2800063.78720065</c:v>
                </c:pt>
                <c:pt idx="654">
                  <c:v>2800029.69173306</c:v>
                </c:pt>
                <c:pt idx="655">
                  <c:v>2800019.70418705</c:v>
                </c:pt>
                <c:pt idx="656">
                  <c:v>2799997.56309718</c:v>
                </c:pt>
                <c:pt idx="657">
                  <c:v>2799947.50528293</c:v>
                </c:pt>
                <c:pt idx="658">
                  <c:v>2799984.98876318</c:v>
                </c:pt>
                <c:pt idx="659">
                  <c:v>2799991.21949347</c:v>
                </c:pt>
                <c:pt idx="660">
                  <c:v>2799991.0833829</c:v>
                </c:pt>
                <c:pt idx="661">
                  <c:v>2799982.56248967</c:v>
                </c:pt>
                <c:pt idx="662">
                  <c:v>2799982.03007621</c:v>
                </c:pt>
                <c:pt idx="663">
                  <c:v>2799983.94385493</c:v>
                </c:pt>
                <c:pt idx="664">
                  <c:v>2799992.59850865</c:v>
                </c:pt>
                <c:pt idx="665">
                  <c:v>2800031.01582786</c:v>
                </c:pt>
                <c:pt idx="666">
                  <c:v>2799977.52827867</c:v>
                </c:pt>
                <c:pt idx="667">
                  <c:v>2799964.71503453</c:v>
                </c:pt>
                <c:pt idx="668">
                  <c:v>2799958.67711907</c:v>
                </c:pt>
                <c:pt idx="669">
                  <c:v>2800023.13550354</c:v>
                </c:pt>
                <c:pt idx="670">
                  <c:v>2800004.79144859</c:v>
                </c:pt>
                <c:pt idx="671">
                  <c:v>2799984.35899435</c:v>
                </c:pt>
                <c:pt idx="672">
                  <c:v>2799984.73080253</c:v>
                </c:pt>
                <c:pt idx="673">
                  <c:v>2800027.17956722</c:v>
                </c:pt>
                <c:pt idx="674">
                  <c:v>2800017.8135844</c:v>
                </c:pt>
                <c:pt idx="675">
                  <c:v>2799987.97787621</c:v>
                </c:pt>
                <c:pt idx="676">
                  <c:v>2799978.09550468</c:v>
                </c:pt>
                <c:pt idx="677">
                  <c:v>2800014.38985122</c:v>
                </c:pt>
                <c:pt idx="678">
                  <c:v>2800006.4153685</c:v>
                </c:pt>
                <c:pt idx="679">
                  <c:v>2800032.45761587</c:v>
                </c:pt>
                <c:pt idx="680">
                  <c:v>2800014.24740092</c:v>
                </c:pt>
                <c:pt idx="681">
                  <c:v>2799963.67815461</c:v>
                </c:pt>
                <c:pt idx="682">
                  <c:v>2800044.95168456</c:v>
                </c:pt>
                <c:pt idx="683">
                  <c:v>2800007.32615436</c:v>
                </c:pt>
                <c:pt idx="684">
                  <c:v>2800001.78287704</c:v>
                </c:pt>
                <c:pt idx="685">
                  <c:v>2799976.89619318</c:v>
                </c:pt>
                <c:pt idx="686">
                  <c:v>2800016.52359624</c:v>
                </c:pt>
                <c:pt idx="687">
                  <c:v>2799942.40184666</c:v>
                </c:pt>
                <c:pt idx="688">
                  <c:v>2800007.2672153</c:v>
                </c:pt>
                <c:pt idx="689">
                  <c:v>2800105.71555779</c:v>
                </c:pt>
                <c:pt idx="690">
                  <c:v>2800004.05252709</c:v>
                </c:pt>
                <c:pt idx="691">
                  <c:v>2800016.9135525</c:v>
                </c:pt>
                <c:pt idx="692">
                  <c:v>2799991.17224344</c:v>
                </c:pt>
                <c:pt idx="693">
                  <c:v>2800033.4152348</c:v>
                </c:pt>
                <c:pt idx="694">
                  <c:v>2800043.02959647</c:v>
                </c:pt>
                <c:pt idx="695">
                  <c:v>2800028.83604612</c:v>
                </c:pt>
                <c:pt idx="696">
                  <c:v>2800057.87786436</c:v>
                </c:pt>
                <c:pt idx="697">
                  <c:v>2800073.49134183</c:v>
                </c:pt>
                <c:pt idx="698">
                  <c:v>2800042.33759947</c:v>
                </c:pt>
                <c:pt idx="699">
                  <c:v>2800024.23726192</c:v>
                </c:pt>
                <c:pt idx="700">
                  <c:v>2800061.38766491</c:v>
                </c:pt>
                <c:pt idx="701">
                  <c:v>2800108.59954931</c:v>
                </c:pt>
                <c:pt idx="702">
                  <c:v>2800056.91134748</c:v>
                </c:pt>
                <c:pt idx="703">
                  <c:v>2800060.05003615</c:v>
                </c:pt>
                <c:pt idx="704">
                  <c:v>2800078.40260396</c:v>
                </c:pt>
                <c:pt idx="705">
                  <c:v>2800021.0410687</c:v>
                </c:pt>
                <c:pt idx="706">
                  <c:v>2800075.35745507</c:v>
                </c:pt>
                <c:pt idx="707">
                  <c:v>2800064.97050667</c:v>
                </c:pt>
                <c:pt idx="708">
                  <c:v>2800047.42471805</c:v>
                </c:pt>
                <c:pt idx="709">
                  <c:v>2800036.67272875</c:v>
                </c:pt>
                <c:pt idx="710">
                  <c:v>2800053.5117426</c:v>
                </c:pt>
                <c:pt idx="711">
                  <c:v>2800064.1773715</c:v>
                </c:pt>
                <c:pt idx="712">
                  <c:v>2800025.59027217</c:v>
                </c:pt>
                <c:pt idx="713">
                  <c:v>2800019.23176812</c:v>
                </c:pt>
                <c:pt idx="714">
                  <c:v>2800050.00077394</c:v>
                </c:pt>
                <c:pt idx="715">
                  <c:v>2800011.71645082</c:v>
                </c:pt>
                <c:pt idx="716">
                  <c:v>2800066.88646666</c:v>
                </c:pt>
                <c:pt idx="717">
                  <c:v>2800069.42846128</c:v>
                </c:pt>
                <c:pt idx="718">
                  <c:v>2800033.59369746</c:v>
                </c:pt>
                <c:pt idx="719">
                  <c:v>2800033.67376602</c:v>
                </c:pt>
                <c:pt idx="720">
                  <c:v>2800044.29377424</c:v>
                </c:pt>
                <c:pt idx="721">
                  <c:v>2800035.38936792</c:v>
                </c:pt>
                <c:pt idx="722">
                  <c:v>2800032.27047223</c:v>
                </c:pt>
                <c:pt idx="723">
                  <c:v>2800039.86137041</c:v>
                </c:pt>
                <c:pt idx="724">
                  <c:v>2800027.66444068</c:v>
                </c:pt>
                <c:pt idx="725">
                  <c:v>2800035.01222096</c:v>
                </c:pt>
                <c:pt idx="726">
                  <c:v>2800020.86892846</c:v>
                </c:pt>
                <c:pt idx="727">
                  <c:v>2800035.57705772</c:v>
                </c:pt>
                <c:pt idx="728">
                  <c:v>2800019.84855044</c:v>
                </c:pt>
                <c:pt idx="729">
                  <c:v>2800015.04341892</c:v>
                </c:pt>
                <c:pt idx="730">
                  <c:v>2800007.10393121</c:v>
                </c:pt>
                <c:pt idx="731">
                  <c:v>2800015.19870067</c:v>
                </c:pt>
                <c:pt idx="732">
                  <c:v>2800002.18085626</c:v>
                </c:pt>
                <c:pt idx="733">
                  <c:v>2800007.90108567</c:v>
                </c:pt>
                <c:pt idx="734">
                  <c:v>2800010.69620568</c:v>
                </c:pt>
                <c:pt idx="735">
                  <c:v>2799998.93464633</c:v>
                </c:pt>
                <c:pt idx="736">
                  <c:v>2800000.86647878</c:v>
                </c:pt>
                <c:pt idx="737">
                  <c:v>2799972.63094997</c:v>
                </c:pt>
                <c:pt idx="738">
                  <c:v>2800013.97686381</c:v>
                </c:pt>
                <c:pt idx="739">
                  <c:v>2799983.67693905</c:v>
                </c:pt>
                <c:pt idx="740">
                  <c:v>2799988.18592929</c:v>
                </c:pt>
                <c:pt idx="741">
                  <c:v>2799995.06357794</c:v>
                </c:pt>
                <c:pt idx="742">
                  <c:v>2799983.25771053</c:v>
                </c:pt>
                <c:pt idx="743">
                  <c:v>2800004.58375597</c:v>
                </c:pt>
                <c:pt idx="744">
                  <c:v>2799967.05813365</c:v>
                </c:pt>
                <c:pt idx="745">
                  <c:v>2799965.02350717</c:v>
                </c:pt>
                <c:pt idx="746">
                  <c:v>2799979.0549211</c:v>
                </c:pt>
                <c:pt idx="747">
                  <c:v>2799958.37417088</c:v>
                </c:pt>
                <c:pt idx="748">
                  <c:v>2799988.23426038</c:v>
                </c:pt>
                <c:pt idx="749">
                  <c:v>2799978.17668696</c:v>
                </c:pt>
                <c:pt idx="750">
                  <c:v>2799960.28362274</c:v>
                </c:pt>
                <c:pt idx="751">
                  <c:v>2799960.74683173</c:v>
                </c:pt>
                <c:pt idx="752">
                  <c:v>2799959.42204807</c:v>
                </c:pt>
                <c:pt idx="753">
                  <c:v>2799951.19525296</c:v>
                </c:pt>
                <c:pt idx="754">
                  <c:v>2799952.38994118</c:v>
                </c:pt>
                <c:pt idx="755">
                  <c:v>2799956.79475179</c:v>
                </c:pt>
                <c:pt idx="756">
                  <c:v>2799953.4910304</c:v>
                </c:pt>
                <c:pt idx="757">
                  <c:v>2799954.17608352</c:v>
                </c:pt>
                <c:pt idx="758">
                  <c:v>2799941.7559862</c:v>
                </c:pt>
                <c:pt idx="759">
                  <c:v>2799935.951367</c:v>
                </c:pt>
                <c:pt idx="760">
                  <c:v>2799952.51189964</c:v>
                </c:pt>
                <c:pt idx="761">
                  <c:v>2799955.89413906</c:v>
                </c:pt>
                <c:pt idx="762">
                  <c:v>2799965.18270146</c:v>
                </c:pt>
                <c:pt idx="763">
                  <c:v>2799955.29252495</c:v>
                </c:pt>
                <c:pt idx="764">
                  <c:v>2799954.15364417</c:v>
                </c:pt>
                <c:pt idx="765">
                  <c:v>2799946.15811982</c:v>
                </c:pt>
                <c:pt idx="766">
                  <c:v>2799961.91136741</c:v>
                </c:pt>
                <c:pt idx="767">
                  <c:v>2799944.4352296</c:v>
                </c:pt>
                <c:pt idx="768">
                  <c:v>2799955.16192721</c:v>
                </c:pt>
                <c:pt idx="769">
                  <c:v>2799956.07321347</c:v>
                </c:pt>
                <c:pt idx="770">
                  <c:v>2799942.43581386</c:v>
                </c:pt>
                <c:pt idx="771">
                  <c:v>2799964.38642702</c:v>
                </c:pt>
                <c:pt idx="772">
                  <c:v>2799936.72293166</c:v>
                </c:pt>
                <c:pt idx="773">
                  <c:v>2799932.77231872</c:v>
                </c:pt>
                <c:pt idx="774">
                  <c:v>2799934.22449014</c:v>
                </c:pt>
                <c:pt idx="775">
                  <c:v>2799913.41399312</c:v>
                </c:pt>
                <c:pt idx="776">
                  <c:v>2799938.24519432</c:v>
                </c:pt>
                <c:pt idx="777">
                  <c:v>2799953.33410986</c:v>
                </c:pt>
                <c:pt idx="778">
                  <c:v>2799950.48992755</c:v>
                </c:pt>
                <c:pt idx="779">
                  <c:v>2799995.85975697</c:v>
                </c:pt>
                <c:pt idx="780">
                  <c:v>2799937.07366471</c:v>
                </c:pt>
                <c:pt idx="781">
                  <c:v>2799959.65641877</c:v>
                </c:pt>
                <c:pt idx="782">
                  <c:v>2799955.21695231</c:v>
                </c:pt>
                <c:pt idx="783">
                  <c:v>2799948.56813158</c:v>
                </c:pt>
                <c:pt idx="784">
                  <c:v>2799948.24512275</c:v>
                </c:pt>
                <c:pt idx="785">
                  <c:v>2799950.49816728</c:v>
                </c:pt>
                <c:pt idx="786">
                  <c:v>2799939.28450573</c:v>
                </c:pt>
                <c:pt idx="787">
                  <c:v>2799947.93886618</c:v>
                </c:pt>
                <c:pt idx="788">
                  <c:v>2799953.68122649</c:v>
                </c:pt>
                <c:pt idx="789">
                  <c:v>2799934.91575611</c:v>
                </c:pt>
                <c:pt idx="790">
                  <c:v>2799951.39348749</c:v>
                </c:pt>
                <c:pt idx="791">
                  <c:v>2799948.0957667</c:v>
                </c:pt>
                <c:pt idx="792">
                  <c:v>2799951.33778607</c:v>
                </c:pt>
                <c:pt idx="793">
                  <c:v>2799949.89171508</c:v>
                </c:pt>
                <c:pt idx="794">
                  <c:v>2799949.98855605</c:v>
                </c:pt>
                <c:pt idx="795">
                  <c:v>2799941.6586078</c:v>
                </c:pt>
                <c:pt idx="796">
                  <c:v>2799947.65665153</c:v>
                </c:pt>
                <c:pt idx="797">
                  <c:v>2799947.37718613</c:v>
                </c:pt>
                <c:pt idx="798">
                  <c:v>2799952.51663266</c:v>
                </c:pt>
                <c:pt idx="799">
                  <c:v>2799946.29779507</c:v>
                </c:pt>
                <c:pt idx="800">
                  <c:v>2799949.58313191</c:v>
                </c:pt>
                <c:pt idx="801">
                  <c:v>2799955.4725337</c:v>
                </c:pt>
                <c:pt idx="802">
                  <c:v>2799942.15578103</c:v>
                </c:pt>
                <c:pt idx="803">
                  <c:v>2799947.37147797</c:v>
                </c:pt>
                <c:pt idx="804">
                  <c:v>2799950.57119897</c:v>
                </c:pt>
                <c:pt idx="805">
                  <c:v>2799952.06395206</c:v>
                </c:pt>
                <c:pt idx="806">
                  <c:v>2799953.71993697</c:v>
                </c:pt>
                <c:pt idx="807">
                  <c:v>2799965.65138555</c:v>
                </c:pt>
                <c:pt idx="808">
                  <c:v>2799970.80760706</c:v>
                </c:pt>
                <c:pt idx="809">
                  <c:v>2799963.59390022</c:v>
                </c:pt>
                <c:pt idx="810">
                  <c:v>2799975.61079189</c:v>
                </c:pt>
                <c:pt idx="811">
                  <c:v>2799961.70563253</c:v>
                </c:pt>
                <c:pt idx="812">
                  <c:v>2799955.74626204</c:v>
                </c:pt>
                <c:pt idx="813">
                  <c:v>2799957.26141073</c:v>
                </c:pt>
                <c:pt idx="814">
                  <c:v>2799961.58867721</c:v>
                </c:pt>
                <c:pt idx="815">
                  <c:v>2799960.03497604</c:v>
                </c:pt>
                <c:pt idx="816">
                  <c:v>2799957.2095951</c:v>
                </c:pt>
                <c:pt idx="817">
                  <c:v>2799958.14730992</c:v>
                </c:pt>
                <c:pt idx="818">
                  <c:v>2799967.49841302</c:v>
                </c:pt>
                <c:pt idx="819">
                  <c:v>2799960.97939408</c:v>
                </c:pt>
                <c:pt idx="820">
                  <c:v>2799966.07146939</c:v>
                </c:pt>
                <c:pt idx="821">
                  <c:v>2799955.95231657</c:v>
                </c:pt>
                <c:pt idx="822">
                  <c:v>2799952.4041859</c:v>
                </c:pt>
                <c:pt idx="823">
                  <c:v>2799965.73745276</c:v>
                </c:pt>
                <c:pt idx="824">
                  <c:v>2799961.93283233</c:v>
                </c:pt>
                <c:pt idx="825">
                  <c:v>2799962.69332683</c:v>
                </c:pt>
                <c:pt idx="826">
                  <c:v>2799959.06718972</c:v>
                </c:pt>
                <c:pt idx="827">
                  <c:v>2799963.09215736</c:v>
                </c:pt>
                <c:pt idx="828">
                  <c:v>2799955.63650026</c:v>
                </c:pt>
                <c:pt idx="829">
                  <c:v>2799970.27847793</c:v>
                </c:pt>
                <c:pt idx="830">
                  <c:v>2799963.15408898</c:v>
                </c:pt>
                <c:pt idx="831">
                  <c:v>2799961.46282109</c:v>
                </c:pt>
                <c:pt idx="832">
                  <c:v>2799973.69597852</c:v>
                </c:pt>
                <c:pt idx="833">
                  <c:v>2799960.33074014</c:v>
                </c:pt>
                <c:pt idx="834">
                  <c:v>2799968.76002347</c:v>
                </c:pt>
                <c:pt idx="835">
                  <c:v>2799973.94207152</c:v>
                </c:pt>
                <c:pt idx="836">
                  <c:v>2799970.51949349</c:v>
                </c:pt>
                <c:pt idx="837">
                  <c:v>2799985.74891091</c:v>
                </c:pt>
                <c:pt idx="838">
                  <c:v>2799967.68578574</c:v>
                </c:pt>
                <c:pt idx="839">
                  <c:v>2799971.12241375</c:v>
                </c:pt>
                <c:pt idx="840">
                  <c:v>2799969.89176779</c:v>
                </c:pt>
                <c:pt idx="841">
                  <c:v>2799968.60956057</c:v>
                </c:pt>
                <c:pt idx="842">
                  <c:v>2799967.26343785</c:v>
                </c:pt>
                <c:pt idx="843">
                  <c:v>2799967.79300376</c:v>
                </c:pt>
                <c:pt idx="844">
                  <c:v>2799960.2332328</c:v>
                </c:pt>
                <c:pt idx="845">
                  <c:v>2799965.67848684</c:v>
                </c:pt>
                <c:pt idx="846">
                  <c:v>2799953.74724594</c:v>
                </c:pt>
                <c:pt idx="847">
                  <c:v>2799955.48546432</c:v>
                </c:pt>
                <c:pt idx="848">
                  <c:v>2799958.24229068</c:v>
                </c:pt>
                <c:pt idx="849">
                  <c:v>2799964.92518902</c:v>
                </c:pt>
                <c:pt idx="850">
                  <c:v>2799958.60905659</c:v>
                </c:pt>
                <c:pt idx="851">
                  <c:v>2799954.84532364</c:v>
                </c:pt>
                <c:pt idx="852">
                  <c:v>2799957.22356782</c:v>
                </c:pt>
                <c:pt idx="853">
                  <c:v>2799954.26109184</c:v>
                </c:pt>
                <c:pt idx="854">
                  <c:v>2799960.94922694</c:v>
                </c:pt>
                <c:pt idx="855">
                  <c:v>2799962.91445378</c:v>
                </c:pt>
                <c:pt idx="856">
                  <c:v>2799961.80141757</c:v>
                </c:pt>
                <c:pt idx="857">
                  <c:v>2799956.77696852</c:v>
                </c:pt>
                <c:pt idx="858">
                  <c:v>2799958.81130269</c:v>
                </c:pt>
                <c:pt idx="859">
                  <c:v>2799961.56930111</c:v>
                </c:pt>
                <c:pt idx="860">
                  <c:v>2799959.55998962</c:v>
                </c:pt>
                <c:pt idx="861">
                  <c:v>2799960.26949874</c:v>
                </c:pt>
                <c:pt idx="862">
                  <c:v>2799961.28104984</c:v>
                </c:pt>
                <c:pt idx="863">
                  <c:v>2799966.10108427</c:v>
                </c:pt>
                <c:pt idx="864">
                  <c:v>2799960.70230875</c:v>
                </c:pt>
                <c:pt idx="865">
                  <c:v>2799959.64314913</c:v>
                </c:pt>
                <c:pt idx="866">
                  <c:v>2799962.44930472</c:v>
                </c:pt>
                <c:pt idx="867">
                  <c:v>2799957.12949245</c:v>
                </c:pt>
                <c:pt idx="868">
                  <c:v>2799960.2122365</c:v>
                </c:pt>
                <c:pt idx="869">
                  <c:v>2799958.60039951</c:v>
                </c:pt>
                <c:pt idx="870">
                  <c:v>2799954.7492749</c:v>
                </c:pt>
                <c:pt idx="871">
                  <c:v>2799955.77749703</c:v>
                </c:pt>
                <c:pt idx="872">
                  <c:v>2799967.6631387</c:v>
                </c:pt>
                <c:pt idx="873">
                  <c:v>2799968.14929222</c:v>
                </c:pt>
                <c:pt idx="874">
                  <c:v>2799969.07043715</c:v>
                </c:pt>
                <c:pt idx="875">
                  <c:v>2799968.58487257</c:v>
                </c:pt>
                <c:pt idx="876">
                  <c:v>2799966.66140993</c:v>
                </c:pt>
                <c:pt idx="877">
                  <c:v>2799965.5775819</c:v>
                </c:pt>
                <c:pt idx="878">
                  <c:v>2799976.39331427</c:v>
                </c:pt>
                <c:pt idx="879">
                  <c:v>2799969.84283155</c:v>
                </c:pt>
                <c:pt idx="880">
                  <c:v>2799972.2779725</c:v>
                </c:pt>
                <c:pt idx="881">
                  <c:v>2799970.15692149</c:v>
                </c:pt>
                <c:pt idx="882">
                  <c:v>2799965.1539984</c:v>
                </c:pt>
                <c:pt idx="883">
                  <c:v>2799970.92547508</c:v>
                </c:pt>
                <c:pt idx="884">
                  <c:v>2799970.84405392</c:v>
                </c:pt>
                <c:pt idx="885">
                  <c:v>2799969.14032522</c:v>
                </c:pt>
                <c:pt idx="886">
                  <c:v>2799959.73161381</c:v>
                </c:pt>
                <c:pt idx="887">
                  <c:v>2799960.69900025</c:v>
                </c:pt>
                <c:pt idx="888">
                  <c:v>2799965.39108299</c:v>
                </c:pt>
                <c:pt idx="889">
                  <c:v>2799956.90357958</c:v>
                </c:pt>
                <c:pt idx="890">
                  <c:v>2799954.55541672</c:v>
                </c:pt>
                <c:pt idx="891">
                  <c:v>2799952.96689483</c:v>
                </c:pt>
                <c:pt idx="892">
                  <c:v>2799950.8869261</c:v>
                </c:pt>
                <c:pt idx="893">
                  <c:v>2799948.84571908</c:v>
                </c:pt>
                <c:pt idx="894">
                  <c:v>2799948.84953121</c:v>
                </c:pt>
                <c:pt idx="895">
                  <c:v>2799947.54973455</c:v>
                </c:pt>
                <c:pt idx="896">
                  <c:v>2799950.0268969</c:v>
                </c:pt>
                <c:pt idx="897">
                  <c:v>2799949.4007432</c:v>
                </c:pt>
                <c:pt idx="898">
                  <c:v>2799952.09779639</c:v>
                </c:pt>
                <c:pt idx="899">
                  <c:v>2799949.67808929</c:v>
                </c:pt>
                <c:pt idx="900">
                  <c:v>2799951.85903618</c:v>
                </c:pt>
                <c:pt idx="901">
                  <c:v>2799948.15609395</c:v>
                </c:pt>
                <c:pt idx="902">
                  <c:v>2799953.83897099</c:v>
                </c:pt>
                <c:pt idx="903">
                  <c:v>2799947.34276015</c:v>
                </c:pt>
                <c:pt idx="904">
                  <c:v>2799938.19473591</c:v>
                </c:pt>
                <c:pt idx="905">
                  <c:v>2799951.8895557</c:v>
                </c:pt>
                <c:pt idx="906">
                  <c:v>2799955.61143373</c:v>
                </c:pt>
                <c:pt idx="907">
                  <c:v>2799948.83297982</c:v>
                </c:pt>
                <c:pt idx="908">
                  <c:v>2799948.4213515</c:v>
                </c:pt>
                <c:pt idx="909">
                  <c:v>2799946.65516589</c:v>
                </c:pt>
                <c:pt idx="910">
                  <c:v>2799945.68292952</c:v>
                </c:pt>
                <c:pt idx="911">
                  <c:v>2799945.30746446</c:v>
                </c:pt>
                <c:pt idx="912">
                  <c:v>2799938.77692435</c:v>
                </c:pt>
                <c:pt idx="913">
                  <c:v>2799946.20243774</c:v>
                </c:pt>
                <c:pt idx="914">
                  <c:v>2799948.41025118</c:v>
                </c:pt>
                <c:pt idx="915">
                  <c:v>2799945.96015872</c:v>
                </c:pt>
                <c:pt idx="916">
                  <c:v>2799943.94507842</c:v>
                </c:pt>
                <c:pt idx="917">
                  <c:v>2799941.36878269</c:v>
                </c:pt>
                <c:pt idx="918">
                  <c:v>2799954.11260071</c:v>
                </c:pt>
                <c:pt idx="919">
                  <c:v>2799952.56489435</c:v>
                </c:pt>
                <c:pt idx="920">
                  <c:v>2799958.00933999</c:v>
                </c:pt>
                <c:pt idx="921">
                  <c:v>2799954.42619296</c:v>
                </c:pt>
                <c:pt idx="922">
                  <c:v>2799955.65312005</c:v>
                </c:pt>
                <c:pt idx="923">
                  <c:v>2799952.57675549</c:v>
                </c:pt>
                <c:pt idx="924">
                  <c:v>2799956.36553564</c:v>
                </c:pt>
                <c:pt idx="925">
                  <c:v>2799953.1808286</c:v>
                </c:pt>
                <c:pt idx="926">
                  <c:v>2799958.62010032</c:v>
                </c:pt>
                <c:pt idx="927">
                  <c:v>2799955.99565942</c:v>
                </c:pt>
                <c:pt idx="928">
                  <c:v>2799954.19148993</c:v>
                </c:pt>
                <c:pt idx="929">
                  <c:v>2799950.15162227</c:v>
                </c:pt>
                <c:pt idx="930">
                  <c:v>2799947.11842972</c:v>
                </c:pt>
                <c:pt idx="931">
                  <c:v>2799955.27315907</c:v>
                </c:pt>
                <c:pt idx="932">
                  <c:v>2799956.79578253</c:v>
                </c:pt>
                <c:pt idx="933">
                  <c:v>2799956.98297652</c:v>
                </c:pt>
                <c:pt idx="934">
                  <c:v>2799957.78728085</c:v>
                </c:pt>
                <c:pt idx="935">
                  <c:v>2799959.11269185</c:v>
                </c:pt>
                <c:pt idx="936">
                  <c:v>2799964.54820507</c:v>
                </c:pt>
                <c:pt idx="937">
                  <c:v>2799958.79585332</c:v>
                </c:pt>
                <c:pt idx="938">
                  <c:v>2799955.9010434</c:v>
                </c:pt>
                <c:pt idx="939">
                  <c:v>2799958.89059141</c:v>
                </c:pt>
                <c:pt idx="940">
                  <c:v>2799955.69080147</c:v>
                </c:pt>
                <c:pt idx="941">
                  <c:v>2799962.12867416</c:v>
                </c:pt>
                <c:pt idx="942">
                  <c:v>2799957.5325683</c:v>
                </c:pt>
                <c:pt idx="943">
                  <c:v>2799957.16248612</c:v>
                </c:pt>
                <c:pt idx="944">
                  <c:v>2799958.87613334</c:v>
                </c:pt>
                <c:pt idx="945">
                  <c:v>2799961.90227442</c:v>
                </c:pt>
                <c:pt idx="946">
                  <c:v>2799952.98142572</c:v>
                </c:pt>
                <c:pt idx="947">
                  <c:v>2799958.50732508</c:v>
                </c:pt>
                <c:pt idx="948">
                  <c:v>2799960.01163822</c:v>
                </c:pt>
                <c:pt idx="949">
                  <c:v>2799955.50217374</c:v>
                </c:pt>
                <c:pt idx="950">
                  <c:v>2799948.10973692</c:v>
                </c:pt>
                <c:pt idx="951">
                  <c:v>2799958.54852362</c:v>
                </c:pt>
                <c:pt idx="952">
                  <c:v>2799954.82995611</c:v>
                </c:pt>
                <c:pt idx="953">
                  <c:v>2799954.70535597</c:v>
                </c:pt>
                <c:pt idx="954">
                  <c:v>2799960.31078841</c:v>
                </c:pt>
                <c:pt idx="955">
                  <c:v>2799955.89727009</c:v>
                </c:pt>
                <c:pt idx="956">
                  <c:v>2799958.99186526</c:v>
                </c:pt>
                <c:pt idx="957">
                  <c:v>2799957.14995587</c:v>
                </c:pt>
                <c:pt idx="958">
                  <c:v>2799956.12839238</c:v>
                </c:pt>
                <c:pt idx="959">
                  <c:v>2799956.94896326</c:v>
                </c:pt>
                <c:pt idx="960">
                  <c:v>2799956.29591461</c:v>
                </c:pt>
                <c:pt idx="961">
                  <c:v>2799953.87328481</c:v>
                </c:pt>
                <c:pt idx="962">
                  <c:v>2799956.76155239</c:v>
                </c:pt>
                <c:pt idx="963">
                  <c:v>2799952.28397754</c:v>
                </c:pt>
                <c:pt idx="964">
                  <c:v>2799956.79353481</c:v>
                </c:pt>
                <c:pt idx="965">
                  <c:v>2799951.81832398</c:v>
                </c:pt>
                <c:pt idx="966">
                  <c:v>2799957.34335272</c:v>
                </c:pt>
                <c:pt idx="967">
                  <c:v>2799954.6125322</c:v>
                </c:pt>
                <c:pt idx="968">
                  <c:v>2799957.32120753</c:v>
                </c:pt>
                <c:pt idx="969">
                  <c:v>2799958.56150006</c:v>
                </c:pt>
                <c:pt idx="970">
                  <c:v>2799956.26617982</c:v>
                </c:pt>
                <c:pt idx="971">
                  <c:v>2799955.94602576</c:v>
                </c:pt>
                <c:pt idx="972">
                  <c:v>2799955.30472052</c:v>
                </c:pt>
                <c:pt idx="973">
                  <c:v>2799952.07645823</c:v>
                </c:pt>
                <c:pt idx="974">
                  <c:v>2799955.19398417</c:v>
                </c:pt>
                <c:pt idx="975">
                  <c:v>2799954.58050722</c:v>
                </c:pt>
                <c:pt idx="976">
                  <c:v>2799956.92981961</c:v>
                </c:pt>
                <c:pt idx="977">
                  <c:v>2799953.86124291</c:v>
                </c:pt>
                <c:pt idx="978">
                  <c:v>2799953.33897284</c:v>
                </c:pt>
                <c:pt idx="979">
                  <c:v>2799955.69259815</c:v>
                </c:pt>
                <c:pt idx="980">
                  <c:v>2799956.29648738</c:v>
                </c:pt>
                <c:pt idx="981">
                  <c:v>2799958.17530196</c:v>
                </c:pt>
                <c:pt idx="982">
                  <c:v>2799956.27574285</c:v>
                </c:pt>
                <c:pt idx="983">
                  <c:v>2799954.36646564</c:v>
                </c:pt>
                <c:pt idx="984">
                  <c:v>2799953.9011601</c:v>
                </c:pt>
                <c:pt idx="985">
                  <c:v>2799958.48861742</c:v>
                </c:pt>
                <c:pt idx="986">
                  <c:v>2799958.69400906</c:v>
                </c:pt>
                <c:pt idx="987">
                  <c:v>2799956.52400031</c:v>
                </c:pt>
                <c:pt idx="988">
                  <c:v>2799958.01075714</c:v>
                </c:pt>
                <c:pt idx="989">
                  <c:v>2799959.49504546</c:v>
                </c:pt>
                <c:pt idx="990">
                  <c:v>2799958.70894944</c:v>
                </c:pt>
                <c:pt idx="991">
                  <c:v>2799961.83667661</c:v>
                </c:pt>
                <c:pt idx="992">
                  <c:v>2799957.81123008</c:v>
                </c:pt>
                <c:pt idx="993">
                  <c:v>2799952.59934239</c:v>
                </c:pt>
                <c:pt idx="994">
                  <c:v>2799958.60376655</c:v>
                </c:pt>
                <c:pt idx="995">
                  <c:v>2799960.8760847</c:v>
                </c:pt>
                <c:pt idx="996">
                  <c:v>2799959.57028711</c:v>
                </c:pt>
                <c:pt idx="997">
                  <c:v>2799957.75356019</c:v>
                </c:pt>
                <c:pt idx="998">
                  <c:v>2799956.48399825</c:v>
                </c:pt>
                <c:pt idx="999">
                  <c:v>2799954.52537473</c:v>
                </c:pt>
                <c:pt idx="1000">
                  <c:v>2799959.08330168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3947773.76861638</c:v>
                </c:pt>
                <c:pt idx="42">
                  <c:v>3945258.04756495</c:v>
                </c:pt>
                <c:pt idx="43">
                  <c:v>3872300.80180862</c:v>
                </c:pt>
                <c:pt idx="44">
                  <c:v>3869461.17858883</c:v>
                </c:pt>
                <c:pt idx="45">
                  <c:v>3794320.75763412</c:v>
                </c:pt>
                <c:pt idx="46">
                  <c:v>3791222.31019418</c:v>
                </c:pt>
                <c:pt idx="47">
                  <c:v>3713955.96147957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3288138.36202922</c:v>
                </c:pt>
                <c:pt idx="59">
                  <c:v>3206267.62746808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2829502.89550843</c:v>
                </c:pt>
                <c:pt idx="65">
                  <c:v>2751979.2316639</c:v>
                </c:pt>
                <c:pt idx="66">
                  <c:v>2671310.65701506</c:v>
                </c:pt>
                <c:pt idx="67">
                  <c:v>2654789.13796464</c:v>
                </c:pt>
                <c:pt idx="68">
                  <c:v>2662776.9206288</c:v>
                </c:pt>
                <c:pt idx="69">
                  <c:v>2609328.20928285</c:v>
                </c:pt>
                <c:pt idx="70">
                  <c:v>2609731.43417972</c:v>
                </c:pt>
                <c:pt idx="71">
                  <c:v>2572723.65151106</c:v>
                </c:pt>
                <c:pt idx="72">
                  <c:v>2573466.05796843</c:v>
                </c:pt>
                <c:pt idx="73">
                  <c:v>2532716.17453475</c:v>
                </c:pt>
                <c:pt idx="74">
                  <c:v>2533646.69791789</c:v>
                </c:pt>
                <c:pt idx="75">
                  <c:v>2489832.01220486</c:v>
                </c:pt>
                <c:pt idx="76">
                  <c:v>2490848.53418347</c:v>
                </c:pt>
                <c:pt idx="77">
                  <c:v>2444722.22057212</c:v>
                </c:pt>
                <c:pt idx="78">
                  <c:v>2445744.59185301</c:v>
                </c:pt>
                <c:pt idx="79">
                  <c:v>2398062.5672315</c:v>
                </c:pt>
                <c:pt idx="80">
                  <c:v>2378415.57610088</c:v>
                </c:pt>
                <c:pt idx="81">
                  <c:v>2379344.24625658</c:v>
                </c:pt>
                <c:pt idx="82">
                  <c:v>2336172.49557834</c:v>
                </c:pt>
                <c:pt idx="83">
                  <c:v>2336941.62643909</c:v>
                </c:pt>
                <c:pt idx="84">
                  <c:v>2288949.84443921</c:v>
                </c:pt>
                <c:pt idx="85">
                  <c:v>2242345.7863385</c:v>
                </c:pt>
                <c:pt idx="86">
                  <c:v>2223709.02750205</c:v>
                </c:pt>
                <c:pt idx="87">
                  <c:v>2224274.58681172</c:v>
                </c:pt>
                <c:pt idx="88">
                  <c:v>2183006.68067989</c:v>
                </c:pt>
                <c:pt idx="89">
                  <c:v>2140158.36196826</c:v>
                </c:pt>
                <c:pt idx="90">
                  <c:v>2123834.83057315</c:v>
                </c:pt>
                <c:pt idx="91">
                  <c:v>2124283.95053275</c:v>
                </c:pt>
                <c:pt idx="92">
                  <c:v>2087681.00831091</c:v>
                </c:pt>
                <c:pt idx="93">
                  <c:v>2051582.84835586</c:v>
                </c:pt>
                <c:pt idx="94">
                  <c:v>1989394.39884452</c:v>
                </c:pt>
                <c:pt idx="95">
                  <c:v>1941697.15364693</c:v>
                </c:pt>
                <c:pt idx="96">
                  <c:v>1898257.18390658</c:v>
                </c:pt>
                <c:pt idx="97">
                  <c:v>1859204.75732167</c:v>
                </c:pt>
                <c:pt idx="98">
                  <c:v>1835495.17962985</c:v>
                </c:pt>
                <c:pt idx="99">
                  <c:v>1836835.46948123</c:v>
                </c:pt>
                <c:pt idx="100">
                  <c:v>1822380.71586071</c:v>
                </c:pt>
                <c:pt idx="101">
                  <c:v>1825670.59099883</c:v>
                </c:pt>
                <c:pt idx="102">
                  <c:v>1797411.03527387</c:v>
                </c:pt>
                <c:pt idx="103">
                  <c:v>1778470.42215984</c:v>
                </c:pt>
                <c:pt idx="104">
                  <c:v>1781914.76923818</c:v>
                </c:pt>
                <c:pt idx="105">
                  <c:v>1756949.17774228</c:v>
                </c:pt>
                <c:pt idx="106">
                  <c:v>1754799.92674054</c:v>
                </c:pt>
                <c:pt idx="107">
                  <c:v>1758118.34354833</c:v>
                </c:pt>
                <c:pt idx="108">
                  <c:v>1729959.73847452</c:v>
                </c:pt>
                <c:pt idx="109">
                  <c:v>1704778.78451208</c:v>
                </c:pt>
                <c:pt idx="110">
                  <c:v>1700300.34513313</c:v>
                </c:pt>
                <c:pt idx="111">
                  <c:v>1699009.16694715</c:v>
                </c:pt>
                <c:pt idx="112">
                  <c:v>1671085.69697391</c:v>
                </c:pt>
                <c:pt idx="113">
                  <c:v>1665792.79041351</c:v>
                </c:pt>
                <c:pt idx="114">
                  <c:v>1668370.94592567</c:v>
                </c:pt>
                <c:pt idx="115">
                  <c:v>1639429.30725031</c:v>
                </c:pt>
                <c:pt idx="116">
                  <c:v>1611912.14267191</c:v>
                </c:pt>
                <c:pt idx="117">
                  <c:v>1584650.47622647</c:v>
                </c:pt>
                <c:pt idx="118">
                  <c:v>1576020.05623908</c:v>
                </c:pt>
                <c:pt idx="119">
                  <c:v>1578093.34209272</c:v>
                </c:pt>
                <c:pt idx="120">
                  <c:v>1551461.08527989</c:v>
                </c:pt>
                <c:pt idx="121">
                  <c:v>1527254.46202509</c:v>
                </c:pt>
                <c:pt idx="122">
                  <c:v>1519785.55637566</c:v>
                </c:pt>
                <c:pt idx="123">
                  <c:v>1521320.24219387</c:v>
                </c:pt>
                <c:pt idx="124">
                  <c:v>1499527.47867117</c:v>
                </c:pt>
                <c:pt idx="125">
                  <c:v>1465888.9816167</c:v>
                </c:pt>
                <c:pt idx="126">
                  <c:v>1441209.94878685</c:v>
                </c:pt>
                <c:pt idx="127">
                  <c:v>1420181.83687774</c:v>
                </c:pt>
                <c:pt idx="128">
                  <c:v>1395230.90033758</c:v>
                </c:pt>
                <c:pt idx="129">
                  <c:v>1378141.66213215</c:v>
                </c:pt>
                <c:pt idx="130">
                  <c:v>1373737.98010111</c:v>
                </c:pt>
                <c:pt idx="131">
                  <c:v>1373730.19826126</c:v>
                </c:pt>
                <c:pt idx="132">
                  <c:v>1363443.16243616</c:v>
                </c:pt>
                <c:pt idx="133">
                  <c:v>1363363.91127586</c:v>
                </c:pt>
                <c:pt idx="134">
                  <c:v>1346953.22931065</c:v>
                </c:pt>
                <c:pt idx="135">
                  <c:v>1333957.08460325</c:v>
                </c:pt>
                <c:pt idx="136">
                  <c:v>1334164.0653282</c:v>
                </c:pt>
                <c:pt idx="137">
                  <c:v>1319168.65995761</c:v>
                </c:pt>
                <c:pt idx="138">
                  <c:v>1315790.49086089</c:v>
                </c:pt>
                <c:pt idx="139">
                  <c:v>1315691.13411876</c:v>
                </c:pt>
                <c:pt idx="140">
                  <c:v>1293806.29951166</c:v>
                </c:pt>
                <c:pt idx="141">
                  <c:v>1284950.219906</c:v>
                </c:pt>
                <c:pt idx="142">
                  <c:v>1285341.71202489</c:v>
                </c:pt>
                <c:pt idx="143">
                  <c:v>1267719.20008219</c:v>
                </c:pt>
                <c:pt idx="144">
                  <c:v>1259114.2673524</c:v>
                </c:pt>
                <c:pt idx="145">
                  <c:v>1259657.64601544</c:v>
                </c:pt>
                <c:pt idx="146">
                  <c:v>1254341.03825006</c:v>
                </c:pt>
                <c:pt idx="147">
                  <c:v>1254035.70887994</c:v>
                </c:pt>
                <c:pt idx="148">
                  <c:v>1232194.03929886</c:v>
                </c:pt>
                <c:pt idx="149">
                  <c:v>1216401.69157474</c:v>
                </c:pt>
                <c:pt idx="150">
                  <c:v>1212255.86234587</c:v>
                </c:pt>
                <c:pt idx="151">
                  <c:v>1211937.40159834</c:v>
                </c:pt>
                <c:pt idx="152">
                  <c:v>1193284.15530532</c:v>
                </c:pt>
                <c:pt idx="153">
                  <c:v>1185874.07147844</c:v>
                </c:pt>
                <c:pt idx="154">
                  <c:v>1186422.44911315</c:v>
                </c:pt>
                <c:pt idx="155">
                  <c:v>1180772.65199816</c:v>
                </c:pt>
                <c:pt idx="156">
                  <c:v>1180555.58883154</c:v>
                </c:pt>
                <c:pt idx="157">
                  <c:v>1158938.84793756</c:v>
                </c:pt>
                <c:pt idx="158">
                  <c:v>1142490.85963781</c:v>
                </c:pt>
                <c:pt idx="159">
                  <c:v>1123773.99184385</c:v>
                </c:pt>
                <c:pt idx="160">
                  <c:v>1111072.18061324</c:v>
                </c:pt>
                <c:pt idx="161">
                  <c:v>1105914.07678017</c:v>
                </c:pt>
                <c:pt idx="162">
                  <c:v>1106104.29824828</c:v>
                </c:pt>
                <c:pt idx="163">
                  <c:v>1102329.26638213</c:v>
                </c:pt>
                <c:pt idx="164">
                  <c:v>1102553.60826819</c:v>
                </c:pt>
                <c:pt idx="165">
                  <c:v>1089537.15203332</c:v>
                </c:pt>
                <c:pt idx="166">
                  <c:v>1080589.48274402</c:v>
                </c:pt>
                <c:pt idx="167">
                  <c:v>1076545.10708843</c:v>
                </c:pt>
                <c:pt idx="168">
                  <c:v>1076394.30494048</c:v>
                </c:pt>
                <c:pt idx="169">
                  <c:v>1067016.07580538</c:v>
                </c:pt>
                <c:pt idx="170">
                  <c:v>1058219.71011663</c:v>
                </c:pt>
                <c:pt idx="171">
                  <c:v>1044439.88703845</c:v>
                </c:pt>
                <c:pt idx="172">
                  <c:v>1039260.37207855</c:v>
                </c:pt>
                <c:pt idx="173">
                  <c:v>1039501.75614997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1023041.98012727</c:v>
                </c:pt>
                <c:pt idx="177">
                  <c:v>1014742.62190787</c:v>
                </c:pt>
                <c:pt idx="178">
                  <c:v>1011702.87899996</c:v>
                </c:pt>
                <c:pt idx="179">
                  <c:v>1011762.86716121</c:v>
                </c:pt>
                <c:pt idx="180">
                  <c:v>997161.929191629</c:v>
                </c:pt>
                <c:pt idx="181">
                  <c:v>990100.985320229</c:v>
                </c:pt>
                <c:pt idx="182">
                  <c:v>990052.878724623</c:v>
                </c:pt>
                <c:pt idx="183">
                  <c:v>979757.440181378</c:v>
                </c:pt>
                <c:pt idx="184">
                  <c:v>975579.153075089</c:v>
                </c:pt>
                <c:pt idx="185">
                  <c:v>975318.710172789</c:v>
                </c:pt>
                <c:pt idx="186">
                  <c:v>972389.803732486</c:v>
                </c:pt>
                <c:pt idx="187">
                  <c:v>971850.874301092</c:v>
                </c:pt>
                <c:pt idx="188">
                  <c:v>957880.898791618</c:v>
                </c:pt>
                <c:pt idx="189">
                  <c:v>949026.015788656</c:v>
                </c:pt>
                <c:pt idx="190">
                  <c:v>938730.679347247</c:v>
                </c:pt>
                <c:pt idx="191">
                  <c:v>930527.8298121</c:v>
                </c:pt>
                <c:pt idx="192">
                  <c:v>926684.566387526</c:v>
                </c:pt>
                <c:pt idx="193">
                  <c:v>926929.343416657</c:v>
                </c:pt>
                <c:pt idx="194">
                  <c:v>921894.773677831</c:v>
                </c:pt>
                <c:pt idx="195">
                  <c:v>922027.410336944</c:v>
                </c:pt>
                <c:pt idx="196">
                  <c:v>912962.112045879</c:v>
                </c:pt>
                <c:pt idx="197">
                  <c:v>905661.814780052</c:v>
                </c:pt>
                <c:pt idx="198">
                  <c:v>903248.23209661</c:v>
                </c:pt>
                <c:pt idx="199">
                  <c:v>903766.937638541</c:v>
                </c:pt>
                <c:pt idx="200">
                  <c:v>895205.372048403</c:v>
                </c:pt>
                <c:pt idx="201">
                  <c:v>888875.477604523</c:v>
                </c:pt>
                <c:pt idx="202">
                  <c:v>878842.870952911</c:v>
                </c:pt>
                <c:pt idx="203">
                  <c:v>874647.959727149</c:v>
                </c:pt>
                <c:pt idx="204">
                  <c:v>874901.2749193</c:v>
                </c:pt>
                <c:pt idx="205">
                  <c:v>866240.288934512</c:v>
                </c:pt>
                <c:pt idx="206">
                  <c:v>862491.238264204</c:v>
                </c:pt>
                <c:pt idx="207">
                  <c:v>862859.215095302</c:v>
                </c:pt>
                <c:pt idx="208">
                  <c:v>857548.353989228</c:v>
                </c:pt>
                <c:pt idx="209">
                  <c:v>857875.900649893</c:v>
                </c:pt>
                <c:pt idx="210">
                  <c:v>855299.413566952</c:v>
                </c:pt>
                <c:pt idx="211">
                  <c:v>854758.321973332</c:v>
                </c:pt>
                <c:pt idx="212">
                  <c:v>845526.128421235</c:v>
                </c:pt>
                <c:pt idx="213">
                  <c:v>841733.791153456</c:v>
                </c:pt>
                <c:pt idx="214">
                  <c:v>841930.040883617</c:v>
                </c:pt>
                <c:pt idx="215">
                  <c:v>836496.654556269</c:v>
                </c:pt>
                <c:pt idx="216">
                  <c:v>833956.222553593</c:v>
                </c:pt>
                <c:pt idx="217">
                  <c:v>834735.635312304</c:v>
                </c:pt>
                <c:pt idx="218">
                  <c:v>829852.896812287</c:v>
                </c:pt>
                <c:pt idx="219">
                  <c:v>824274.505133156</c:v>
                </c:pt>
                <c:pt idx="220">
                  <c:v>818447.168346489</c:v>
                </c:pt>
                <c:pt idx="221">
                  <c:v>808614.004960065</c:v>
                </c:pt>
                <c:pt idx="222">
                  <c:v>801451.145182822</c:v>
                </c:pt>
                <c:pt idx="223">
                  <c:v>799479.623537067</c:v>
                </c:pt>
                <c:pt idx="224">
                  <c:v>799203.41758615</c:v>
                </c:pt>
                <c:pt idx="225">
                  <c:v>796177.511113717</c:v>
                </c:pt>
                <c:pt idx="226">
                  <c:v>796581.865203995</c:v>
                </c:pt>
                <c:pt idx="227">
                  <c:v>790125.179025895</c:v>
                </c:pt>
                <c:pt idx="228">
                  <c:v>786303.111448904</c:v>
                </c:pt>
                <c:pt idx="229">
                  <c:v>784385.121114573</c:v>
                </c:pt>
                <c:pt idx="230">
                  <c:v>784364.018283783</c:v>
                </c:pt>
                <c:pt idx="231">
                  <c:v>780567.68228971</c:v>
                </c:pt>
                <c:pt idx="232">
                  <c:v>776867.079436528</c:v>
                </c:pt>
                <c:pt idx="233">
                  <c:v>776884.893394495</c:v>
                </c:pt>
                <c:pt idx="234">
                  <c:v>770554.830283806</c:v>
                </c:pt>
                <c:pt idx="235">
                  <c:v>769070.172313608</c:v>
                </c:pt>
                <c:pt idx="236">
                  <c:v>768901.380413996</c:v>
                </c:pt>
                <c:pt idx="237">
                  <c:v>764089.246118736</c:v>
                </c:pt>
                <c:pt idx="238">
                  <c:v>762777.991683376</c:v>
                </c:pt>
                <c:pt idx="239">
                  <c:v>762720.430474845</c:v>
                </c:pt>
                <c:pt idx="240">
                  <c:v>759484.274767395</c:v>
                </c:pt>
                <c:pt idx="241">
                  <c:v>759374.893247519</c:v>
                </c:pt>
                <c:pt idx="242">
                  <c:v>757825.285359932</c:v>
                </c:pt>
                <c:pt idx="243">
                  <c:v>757343.066429162</c:v>
                </c:pt>
                <c:pt idx="244">
                  <c:v>750832.191567498</c:v>
                </c:pt>
                <c:pt idx="245">
                  <c:v>748441.62282515</c:v>
                </c:pt>
                <c:pt idx="246">
                  <c:v>748742.058539093</c:v>
                </c:pt>
                <c:pt idx="247">
                  <c:v>743619.50156411</c:v>
                </c:pt>
                <c:pt idx="248">
                  <c:v>744052.60733359</c:v>
                </c:pt>
                <c:pt idx="249">
                  <c:v>744293.179327325</c:v>
                </c:pt>
                <c:pt idx="250">
                  <c:v>736970.331585227</c:v>
                </c:pt>
                <c:pt idx="251">
                  <c:v>732683.396648262</c:v>
                </c:pt>
                <c:pt idx="252">
                  <c:v>732495.852133682</c:v>
                </c:pt>
                <c:pt idx="253">
                  <c:v>730879.345855173</c:v>
                </c:pt>
                <c:pt idx="254">
                  <c:v>729916.651402464</c:v>
                </c:pt>
                <c:pt idx="255">
                  <c:v>731321.529122234</c:v>
                </c:pt>
                <c:pt idx="256">
                  <c:v>729029.758348392</c:v>
                </c:pt>
                <c:pt idx="257">
                  <c:v>729122.956563131</c:v>
                </c:pt>
                <c:pt idx="258">
                  <c:v>727882.337181714</c:v>
                </c:pt>
                <c:pt idx="259">
                  <c:v>728207.293729718</c:v>
                </c:pt>
                <c:pt idx="260">
                  <c:v>724167.891856278</c:v>
                </c:pt>
                <c:pt idx="261">
                  <c:v>722832.547543119</c:v>
                </c:pt>
                <c:pt idx="262">
                  <c:v>723029.319545</c:v>
                </c:pt>
                <c:pt idx="263">
                  <c:v>719974.98708307</c:v>
                </c:pt>
                <c:pt idx="264">
                  <c:v>717668.190544957</c:v>
                </c:pt>
                <c:pt idx="265">
                  <c:v>717825.317249747</c:v>
                </c:pt>
                <c:pt idx="266">
                  <c:v>714625.773511909</c:v>
                </c:pt>
                <c:pt idx="267">
                  <c:v>713897.436068434</c:v>
                </c:pt>
                <c:pt idx="268">
                  <c:v>713898.733133162</c:v>
                </c:pt>
                <c:pt idx="269">
                  <c:v>710135.953322908</c:v>
                </c:pt>
                <c:pt idx="270">
                  <c:v>707989.087136785</c:v>
                </c:pt>
                <c:pt idx="271">
                  <c:v>708074.603350288</c:v>
                </c:pt>
                <c:pt idx="272">
                  <c:v>705319.960529588</c:v>
                </c:pt>
                <c:pt idx="273">
                  <c:v>708446.418870717</c:v>
                </c:pt>
                <c:pt idx="274">
                  <c:v>705291.340434593</c:v>
                </c:pt>
                <c:pt idx="275">
                  <c:v>705774.47932375</c:v>
                </c:pt>
                <c:pt idx="276">
                  <c:v>701969.209468842</c:v>
                </c:pt>
                <c:pt idx="277">
                  <c:v>706025.652242046</c:v>
                </c:pt>
                <c:pt idx="278">
                  <c:v>706135.78732847</c:v>
                </c:pt>
                <c:pt idx="279">
                  <c:v>707003.010365815</c:v>
                </c:pt>
                <c:pt idx="280">
                  <c:v>707305.732850882</c:v>
                </c:pt>
                <c:pt idx="281">
                  <c:v>704293.260488429</c:v>
                </c:pt>
                <c:pt idx="282">
                  <c:v>708067.325357889</c:v>
                </c:pt>
                <c:pt idx="283">
                  <c:v>710699.571490356</c:v>
                </c:pt>
                <c:pt idx="284">
                  <c:v>711481.70639149</c:v>
                </c:pt>
                <c:pt idx="285">
                  <c:v>706504.140077049</c:v>
                </c:pt>
                <c:pt idx="286">
                  <c:v>705446.3161811</c:v>
                </c:pt>
                <c:pt idx="287">
                  <c:v>706149.537942452</c:v>
                </c:pt>
                <c:pt idx="288">
                  <c:v>706222.403561417</c:v>
                </c:pt>
                <c:pt idx="289">
                  <c:v>705989.848683672</c:v>
                </c:pt>
                <c:pt idx="290">
                  <c:v>704308.251873927</c:v>
                </c:pt>
                <c:pt idx="291">
                  <c:v>704386.43284966</c:v>
                </c:pt>
                <c:pt idx="292">
                  <c:v>704690.792661533</c:v>
                </c:pt>
                <c:pt idx="293">
                  <c:v>705134.162972223</c:v>
                </c:pt>
                <c:pt idx="294">
                  <c:v>705086.136705063</c:v>
                </c:pt>
                <c:pt idx="295">
                  <c:v>704985.67890283</c:v>
                </c:pt>
                <c:pt idx="296">
                  <c:v>705155.791746229</c:v>
                </c:pt>
                <c:pt idx="297">
                  <c:v>704706.567322763</c:v>
                </c:pt>
                <c:pt idx="298">
                  <c:v>705195.677605987</c:v>
                </c:pt>
                <c:pt idx="299">
                  <c:v>704959.449450019</c:v>
                </c:pt>
                <c:pt idx="300">
                  <c:v>705023.64727072</c:v>
                </c:pt>
                <c:pt idx="301">
                  <c:v>706175.533844395</c:v>
                </c:pt>
                <c:pt idx="302">
                  <c:v>707142.161391247</c:v>
                </c:pt>
                <c:pt idx="303">
                  <c:v>704322.783462715</c:v>
                </c:pt>
                <c:pt idx="304">
                  <c:v>704590.034387846</c:v>
                </c:pt>
                <c:pt idx="305">
                  <c:v>702636.136210895</c:v>
                </c:pt>
                <c:pt idx="306">
                  <c:v>700703.951690991</c:v>
                </c:pt>
                <c:pt idx="307">
                  <c:v>701525.259009436</c:v>
                </c:pt>
                <c:pt idx="308">
                  <c:v>700882.346487595</c:v>
                </c:pt>
                <c:pt idx="309">
                  <c:v>702062.858204218</c:v>
                </c:pt>
                <c:pt idx="310">
                  <c:v>698228.750225543</c:v>
                </c:pt>
                <c:pt idx="311">
                  <c:v>700392.70537833</c:v>
                </c:pt>
                <c:pt idx="312">
                  <c:v>700207.926048294</c:v>
                </c:pt>
                <c:pt idx="313">
                  <c:v>699853.351106086</c:v>
                </c:pt>
                <c:pt idx="314">
                  <c:v>696635.639813208</c:v>
                </c:pt>
                <c:pt idx="315">
                  <c:v>699122.98971658</c:v>
                </c:pt>
                <c:pt idx="316">
                  <c:v>703026.2805825</c:v>
                </c:pt>
                <c:pt idx="317">
                  <c:v>700432.582406181</c:v>
                </c:pt>
                <c:pt idx="318">
                  <c:v>700017.798069128</c:v>
                </c:pt>
                <c:pt idx="319">
                  <c:v>699841.014895994</c:v>
                </c:pt>
                <c:pt idx="320">
                  <c:v>700157.89858054</c:v>
                </c:pt>
                <c:pt idx="321">
                  <c:v>700748.093819984</c:v>
                </c:pt>
                <c:pt idx="322">
                  <c:v>701518.377311734</c:v>
                </c:pt>
                <c:pt idx="323">
                  <c:v>699965.196470359</c:v>
                </c:pt>
                <c:pt idx="324">
                  <c:v>700769.778771052</c:v>
                </c:pt>
                <c:pt idx="325">
                  <c:v>700578.203259452</c:v>
                </c:pt>
                <c:pt idx="326">
                  <c:v>701213.005588339</c:v>
                </c:pt>
                <c:pt idx="327">
                  <c:v>701530.407330037</c:v>
                </c:pt>
                <c:pt idx="328">
                  <c:v>701435.008537098</c:v>
                </c:pt>
                <c:pt idx="329">
                  <c:v>702495.923745656</c:v>
                </c:pt>
                <c:pt idx="330">
                  <c:v>706442.968636147</c:v>
                </c:pt>
                <c:pt idx="331">
                  <c:v>702580.164302165</c:v>
                </c:pt>
                <c:pt idx="332">
                  <c:v>703692.987131919</c:v>
                </c:pt>
                <c:pt idx="333">
                  <c:v>703003.972905668</c:v>
                </c:pt>
                <c:pt idx="334">
                  <c:v>702591.674634372</c:v>
                </c:pt>
                <c:pt idx="335">
                  <c:v>700530.292126793</c:v>
                </c:pt>
                <c:pt idx="336">
                  <c:v>701789.621962609</c:v>
                </c:pt>
                <c:pt idx="337">
                  <c:v>700688.0823259</c:v>
                </c:pt>
                <c:pt idx="338">
                  <c:v>703164.183065436</c:v>
                </c:pt>
                <c:pt idx="339">
                  <c:v>700633.149032156</c:v>
                </c:pt>
                <c:pt idx="340">
                  <c:v>695763.824825332</c:v>
                </c:pt>
                <c:pt idx="341">
                  <c:v>699939.574427562</c:v>
                </c:pt>
                <c:pt idx="342">
                  <c:v>701610.723290244</c:v>
                </c:pt>
                <c:pt idx="343">
                  <c:v>700785.878920772</c:v>
                </c:pt>
                <c:pt idx="344">
                  <c:v>698593.052650683</c:v>
                </c:pt>
                <c:pt idx="345">
                  <c:v>700553.654286136</c:v>
                </c:pt>
                <c:pt idx="346">
                  <c:v>699262.974681411</c:v>
                </c:pt>
                <c:pt idx="347">
                  <c:v>702493.136940344</c:v>
                </c:pt>
                <c:pt idx="348">
                  <c:v>701211.760428662</c:v>
                </c:pt>
                <c:pt idx="349">
                  <c:v>700094.240662388</c:v>
                </c:pt>
                <c:pt idx="350">
                  <c:v>702031.425182083</c:v>
                </c:pt>
                <c:pt idx="351">
                  <c:v>701262.946609951</c:v>
                </c:pt>
                <c:pt idx="352">
                  <c:v>700831.484329265</c:v>
                </c:pt>
                <c:pt idx="353">
                  <c:v>700564.639959235</c:v>
                </c:pt>
                <c:pt idx="354">
                  <c:v>701355.884924778</c:v>
                </c:pt>
                <c:pt idx="355">
                  <c:v>701702.898601222</c:v>
                </c:pt>
                <c:pt idx="356">
                  <c:v>700574.226638392</c:v>
                </c:pt>
                <c:pt idx="357">
                  <c:v>700913.569605579</c:v>
                </c:pt>
                <c:pt idx="358">
                  <c:v>701901.757496621</c:v>
                </c:pt>
                <c:pt idx="359">
                  <c:v>701858.698906688</c:v>
                </c:pt>
                <c:pt idx="360">
                  <c:v>699852.496508022</c:v>
                </c:pt>
                <c:pt idx="361">
                  <c:v>700934.402148279</c:v>
                </c:pt>
                <c:pt idx="362">
                  <c:v>701784.19062181</c:v>
                </c:pt>
                <c:pt idx="363">
                  <c:v>702625.285801594</c:v>
                </c:pt>
                <c:pt idx="364">
                  <c:v>701784.516723842</c:v>
                </c:pt>
                <c:pt idx="365">
                  <c:v>700927.240102335</c:v>
                </c:pt>
                <c:pt idx="366">
                  <c:v>701079.063919273</c:v>
                </c:pt>
                <c:pt idx="367">
                  <c:v>699750.716601101</c:v>
                </c:pt>
                <c:pt idx="368">
                  <c:v>699761.516093106</c:v>
                </c:pt>
                <c:pt idx="369">
                  <c:v>700933.111844621</c:v>
                </c:pt>
                <c:pt idx="370">
                  <c:v>700244.344405906</c:v>
                </c:pt>
                <c:pt idx="371">
                  <c:v>700405.437109678</c:v>
                </c:pt>
                <c:pt idx="372">
                  <c:v>700974.473145638</c:v>
                </c:pt>
                <c:pt idx="373">
                  <c:v>700039.849765604</c:v>
                </c:pt>
                <c:pt idx="374">
                  <c:v>701207.898601972</c:v>
                </c:pt>
                <c:pt idx="375">
                  <c:v>701009.421524347</c:v>
                </c:pt>
                <c:pt idx="376">
                  <c:v>701247.027992365</c:v>
                </c:pt>
                <c:pt idx="377">
                  <c:v>701301.040457776</c:v>
                </c:pt>
                <c:pt idx="378">
                  <c:v>701749.543717945</c:v>
                </c:pt>
                <c:pt idx="379">
                  <c:v>702600.65088292</c:v>
                </c:pt>
                <c:pt idx="380">
                  <c:v>701391.698052686</c:v>
                </c:pt>
                <c:pt idx="381">
                  <c:v>700758.206969618</c:v>
                </c:pt>
                <c:pt idx="382">
                  <c:v>700880.37483663</c:v>
                </c:pt>
                <c:pt idx="383">
                  <c:v>700358.396685555</c:v>
                </c:pt>
                <c:pt idx="384">
                  <c:v>700073.507685508</c:v>
                </c:pt>
                <c:pt idx="385">
                  <c:v>699619.989188937</c:v>
                </c:pt>
                <c:pt idx="386">
                  <c:v>699058.363415605</c:v>
                </c:pt>
                <c:pt idx="387">
                  <c:v>699130.854196017</c:v>
                </c:pt>
                <c:pt idx="388">
                  <c:v>699455.012192194</c:v>
                </c:pt>
                <c:pt idx="389">
                  <c:v>698849.708018054</c:v>
                </c:pt>
                <c:pt idx="390">
                  <c:v>698547.06422651</c:v>
                </c:pt>
                <c:pt idx="391">
                  <c:v>699719.619880167</c:v>
                </c:pt>
                <c:pt idx="392">
                  <c:v>699789.466151752</c:v>
                </c:pt>
                <c:pt idx="393">
                  <c:v>698741.256656677</c:v>
                </c:pt>
                <c:pt idx="394">
                  <c:v>698985.074539461</c:v>
                </c:pt>
                <c:pt idx="395">
                  <c:v>699722.5045853</c:v>
                </c:pt>
                <c:pt idx="396">
                  <c:v>698853.98588089</c:v>
                </c:pt>
                <c:pt idx="397">
                  <c:v>696703.269860446</c:v>
                </c:pt>
                <c:pt idx="398">
                  <c:v>699444.934975423</c:v>
                </c:pt>
                <c:pt idx="399">
                  <c:v>700068.567883161</c:v>
                </c:pt>
                <c:pt idx="400">
                  <c:v>699475.412288237</c:v>
                </c:pt>
                <c:pt idx="401">
                  <c:v>699660.345916537</c:v>
                </c:pt>
                <c:pt idx="402">
                  <c:v>698771.092327639</c:v>
                </c:pt>
                <c:pt idx="403">
                  <c:v>697609.97326353</c:v>
                </c:pt>
                <c:pt idx="404">
                  <c:v>699141.019072161</c:v>
                </c:pt>
                <c:pt idx="405">
                  <c:v>699599.978357435</c:v>
                </c:pt>
                <c:pt idx="406">
                  <c:v>698669.166479072</c:v>
                </c:pt>
                <c:pt idx="407">
                  <c:v>697359.702237859</c:v>
                </c:pt>
                <c:pt idx="408">
                  <c:v>698468.567487521</c:v>
                </c:pt>
                <c:pt idx="409">
                  <c:v>698967.640501026</c:v>
                </c:pt>
                <c:pt idx="410">
                  <c:v>699047.063532804</c:v>
                </c:pt>
                <c:pt idx="411">
                  <c:v>698394.580131146</c:v>
                </c:pt>
                <c:pt idx="412">
                  <c:v>699198.020856972</c:v>
                </c:pt>
                <c:pt idx="413">
                  <c:v>699116.987951756</c:v>
                </c:pt>
                <c:pt idx="414">
                  <c:v>699351.327052559</c:v>
                </c:pt>
                <c:pt idx="415">
                  <c:v>698986.403759386</c:v>
                </c:pt>
                <c:pt idx="416">
                  <c:v>698500.713974042</c:v>
                </c:pt>
                <c:pt idx="417">
                  <c:v>698724.807307339</c:v>
                </c:pt>
                <c:pt idx="418">
                  <c:v>698929.494976578</c:v>
                </c:pt>
                <c:pt idx="419">
                  <c:v>697716.149178914</c:v>
                </c:pt>
                <c:pt idx="420">
                  <c:v>699236.823562389</c:v>
                </c:pt>
                <c:pt idx="421">
                  <c:v>700600.286745263</c:v>
                </c:pt>
                <c:pt idx="422">
                  <c:v>699414.06874119</c:v>
                </c:pt>
                <c:pt idx="423">
                  <c:v>699222.228908915</c:v>
                </c:pt>
                <c:pt idx="424">
                  <c:v>698893.341016444</c:v>
                </c:pt>
                <c:pt idx="425">
                  <c:v>699371.94714549</c:v>
                </c:pt>
                <c:pt idx="426">
                  <c:v>698882.65785164</c:v>
                </c:pt>
                <c:pt idx="427">
                  <c:v>699468.144216721</c:v>
                </c:pt>
                <c:pt idx="428">
                  <c:v>698617.155672366</c:v>
                </c:pt>
                <c:pt idx="429">
                  <c:v>698619.686071645</c:v>
                </c:pt>
                <c:pt idx="430">
                  <c:v>699162.483539967</c:v>
                </c:pt>
                <c:pt idx="431">
                  <c:v>699137.718934885</c:v>
                </c:pt>
                <c:pt idx="432">
                  <c:v>698313.731314957</c:v>
                </c:pt>
                <c:pt idx="433">
                  <c:v>699240.791388485</c:v>
                </c:pt>
                <c:pt idx="434">
                  <c:v>699161.827380786</c:v>
                </c:pt>
                <c:pt idx="435">
                  <c:v>698991.099672621</c:v>
                </c:pt>
                <c:pt idx="436">
                  <c:v>698966.710666687</c:v>
                </c:pt>
                <c:pt idx="437">
                  <c:v>699300.690974503</c:v>
                </c:pt>
                <c:pt idx="438">
                  <c:v>699516.929925245</c:v>
                </c:pt>
                <c:pt idx="439">
                  <c:v>699554.006441608</c:v>
                </c:pt>
                <c:pt idx="440">
                  <c:v>698780.377942304</c:v>
                </c:pt>
                <c:pt idx="441">
                  <c:v>699259.771074924</c:v>
                </c:pt>
                <c:pt idx="442">
                  <c:v>698983.08427453</c:v>
                </c:pt>
                <c:pt idx="443">
                  <c:v>698910.649195223</c:v>
                </c:pt>
                <c:pt idx="444">
                  <c:v>698683.332578621</c:v>
                </c:pt>
                <c:pt idx="445">
                  <c:v>698605.08995641</c:v>
                </c:pt>
                <c:pt idx="446">
                  <c:v>699418.386184653</c:v>
                </c:pt>
                <c:pt idx="447">
                  <c:v>699309.889760837</c:v>
                </c:pt>
                <c:pt idx="448">
                  <c:v>699563.23564178</c:v>
                </c:pt>
                <c:pt idx="449">
                  <c:v>699567.694272916</c:v>
                </c:pt>
                <c:pt idx="450">
                  <c:v>699277.920148919</c:v>
                </c:pt>
                <c:pt idx="451">
                  <c:v>699417.496450528</c:v>
                </c:pt>
                <c:pt idx="452">
                  <c:v>699903.532153134</c:v>
                </c:pt>
                <c:pt idx="453">
                  <c:v>699235.209312826</c:v>
                </c:pt>
                <c:pt idx="454">
                  <c:v>699713.926891904</c:v>
                </c:pt>
                <c:pt idx="455">
                  <c:v>699618.289899376</c:v>
                </c:pt>
                <c:pt idx="456">
                  <c:v>698797.857564043</c:v>
                </c:pt>
                <c:pt idx="457">
                  <c:v>699316.794402041</c:v>
                </c:pt>
                <c:pt idx="458">
                  <c:v>700680.42848846</c:v>
                </c:pt>
                <c:pt idx="459">
                  <c:v>699549.812198772</c:v>
                </c:pt>
                <c:pt idx="460">
                  <c:v>699513.656809382</c:v>
                </c:pt>
                <c:pt idx="461">
                  <c:v>699266.961119209</c:v>
                </c:pt>
                <c:pt idx="462">
                  <c:v>698771.951829677</c:v>
                </c:pt>
                <c:pt idx="463">
                  <c:v>698904.646116496</c:v>
                </c:pt>
                <c:pt idx="464">
                  <c:v>699085.499258009</c:v>
                </c:pt>
                <c:pt idx="465">
                  <c:v>699051.099960757</c:v>
                </c:pt>
                <c:pt idx="466">
                  <c:v>698130.676177453</c:v>
                </c:pt>
                <c:pt idx="467">
                  <c:v>698703.576429693</c:v>
                </c:pt>
                <c:pt idx="468">
                  <c:v>698937.094402251</c:v>
                </c:pt>
                <c:pt idx="469">
                  <c:v>698478.669532318</c:v>
                </c:pt>
                <c:pt idx="470">
                  <c:v>699502.197994902</c:v>
                </c:pt>
                <c:pt idx="471">
                  <c:v>698964.858752588</c:v>
                </c:pt>
                <c:pt idx="472">
                  <c:v>698779.424745515</c:v>
                </c:pt>
                <c:pt idx="473">
                  <c:v>698860.052210983</c:v>
                </c:pt>
                <c:pt idx="474">
                  <c:v>699025.949038821</c:v>
                </c:pt>
                <c:pt idx="475">
                  <c:v>698769.789348518</c:v>
                </c:pt>
                <c:pt idx="476">
                  <c:v>699561.485009584</c:v>
                </c:pt>
                <c:pt idx="477">
                  <c:v>698924.743074916</c:v>
                </c:pt>
                <c:pt idx="478">
                  <c:v>698826.965140812</c:v>
                </c:pt>
                <c:pt idx="479">
                  <c:v>698925.345563966</c:v>
                </c:pt>
                <c:pt idx="480">
                  <c:v>699092.994401217</c:v>
                </c:pt>
                <c:pt idx="481">
                  <c:v>698891.610466682</c:v>
                </c:pt>
                <c:pt idx="482">
                  <c:v>698759.544202197</c:v>
                </c:pt>
                <c:pt idx="483">
                  <c:v>698695.692665446</c:v>
                </c:pt>
                <c:pt idx="484">
                  <c:v>699092.103474634</c:v>
                </c:pt>
                <c:pt idx="485">
                  <c:v>698643.154507319</c:v>
                </c:pt>
                <c:pt idx="486">
                  <c:v>698998.778590128</c:v>
                </c:pt>
                <c:pt idx="487">
                  <c:v>698939.764538492</c:v>
                </c:pt>
                <c:pt idx="488">
                  <c:v>699004.288632358</c:v>
                </c:pt>
                <c:pt idx="489">
                  <c:v>699234.377026459</c:v>
                </c:pt>
                <c:pt idx="490">
                  <c:v>699018.904884502</c:v>
                </c:pt>
                <c:pt idx="491">
                  <c:v>699350.298884752</c:v>
                </c:pt>
                <c:pt idx="492">
                  <c:v>698916.706193005</c:v>
                </c:pt>
                <c:pt idx="493">
                  <c:v>699154.168630538</c:v>
                </c:pt>
                <c:pt idx="494">
                  <c:v>699116.372280827</c:v>
                </c:pt>
                <c:pt idx="495">
                  <c:v>699298.77708697</c:v>
                </c:pt>
                <c:pt idx="496">
                  <c:v>698992.335146867</c:v>
                </c:pt>
                <c:pt idx="497">
                  <c:v>699120.106799375</c:v>
                </c:pt>
                <c:pt idx="498">
                  <c:v>699313.264790268</c:v>
                </c:pt>
                <c:pt idx="499">
                  <c:v>699699.383345066</c:v>
                </c:pt>
                <c:pt idx="500">
                  <c:v>699803.542045514</c:v>
                </c:pt>
                <c:pt idx="501">
                  <c:v>699944.016200321</c:v>
                </c:pt>
                <c:pt idx="502">
                  <c:v>699617.040977359</c:v>
                </c:pt>
                <c:pt idx="503">
                  <c:v>699803.925973182</c:v>
                </c:pt>
                <c:pt idx="504">
                  <c:v>699734.723985854</c:v>
                </c:pt>
                <c:pt idx="505">
                  <c:v>699789.476790053</c:v>
                </c:pt>
                <c:pt idx="506">
                  <c:v>699860.944759404</c:v>
                </c:pt>
                <c:pt idx="507">
                  <c:v>699976.394046838</c:v>
                </c:pt>
                <c:pt idx="508">
                  <c:v>699944.040196216</c:v>
                </c:pt>
                <c:pt idx="509">
                  <c:v>700109.705027858</c:v>
                </c:pt>
                <c:pt idx="510">
                  <c:v>700037.397543676</c:v>
                </c:pt>
                <c:pt idx="511">
                  <c:v>699765.132805274</c:v>
                </c:pt>
                <c:pt idx="512">
                  <c:v>700148.720720083</c:v>
                </c:pt>
                <c:pt idx="513">
                  <c:v>699993.27822177</c:v>
                </c:pt>
                <c:pt idx="514">
                  <c:v>700083.71298356</c:v>
                </c:pt>
                <c:pt idx="515">
                  <c:v>699952.424192449</c:v>
                </c:pt>
                <c:pt idx="516">
                  <c:v>699914.025078629</c:v>
                </c:pt>
                <c:pt idx="517">
                  <c:v>700391.931241598</c:v>
                </c:pt>
                <c:pt idx="518">
                  <c:v>700354.934795768</c:v>
                </c:pt>
                <c:pt idx="519">
                  <c:v>700256.311376497</c:v>
                </c:pt>
                <c:pt idx="520">
                  <c:v>700238.116055947</c:v>
                </c:pt>
                <c:pt idx="521">
                  <c:v>700374.331790563</c:v>
                </c:pt>
                <c:pt idx="522">
                  <c:v>700379.124548586</c:v>
                </c:pt>
                <c:pt idx="523">
                  <c:v>700310.18324665</c:v>
                </c:pt>
                <c:pt idx="524">
                  <c:v>700395.7792329</c:v>
                </c:pt>
                <c:pt idx="525">
                  <c:v>700487.197668854</c:v>
                </c:pt>
                <c:pt idx="526">
                  <c:v>700254.266751472</c:v>
                </c:pt>
                <c:pt idx="527">
                  <c:v>700840.657594091</c:v>
                </c:pt>
                <c:pt idx="528">
                  <c:v>700271.8053061</c:v>
                </c:pt>
                <c:pt idx="529">
                  <c:v>700075.539104086</c:v>
                </c:pt>
                <c:pt idx="530">
                  <c:v>700021.572088862</c:v>
                </c:pt>
                <c:pt idx="531">
                  <c:v>700059.58976568</c:v>
                </c:pt>
                <c:pt idx="532">
                  <c:v>700276.090499581</c:v>
                </c:pt>
                <c:pt idx="533">
                  <c:v>700254.670459143</c:v>
                </c:pt>
                <c:pt idx="534">
                  <c:v>700152.273622029</c:v>
                </c:pt>
                <c:pt idx="535">
                  <c:v>700192.670034885</c:v>
                </c:pt>
                <c:pt idx="536">
                  <c:v>700271.962410701</c:v>
                </c:pt>
                <c:pt idx="537">
                  <c:v>700008.882462286</c:v>
                </c:pt>
                <c:pt idx="538">
                  <c:v>700445.981301345</c:v>
                </c:pt>
                <c:pt idx="539">
                  <c:v>700166.716083521</c:v>
                </c:pt>
                <c:pt idx="540">
                  <c:v>700084.122084524</c:v>
                </c:pt>
                <c:pt idx="541">
                  <c:v>700075.652507134</c:v>
                </c:pt>
                <c:pt idx="542">
                  <c:v>700109.796651274</c:v>
                </c:pt>
                <c:pt idx="543">
                  <c:v>700394.843198202</c:v>
                </c:pt>
                <c:pt idx="544">
                  <c:v>700328.112712491</c:v>
                </c:pt>
                <c:pt idx="545">
                  <c:v>700011.853494338</c:v>
                </c:pt>
                <c:pt idx="546">
                  <c:v>700084.180844787</c:v>
                </c:pt>
                <c:pt idx="547">
                  <c:v>700115.035491267</c:v>
                </c:pt>
                <c:pt idx="548">
                  <c:v>700134.326268585</c:v>
                </c:pt>
                <c:pt idx="549">
                  <c:v>700007.995501246</c:v>
                </c:pt>
                <c:pt idx="550">
                  <c:v>699899.004458913</c:v>
                </c:pt>
                <c:pt idx="551">
                  <c:v>699604.01027852</c:v>
                </c:pt>
                <c:pt idx="552">
                  <c:v>699943.621558899</c:v>
                </c:pt>
                <c:pt idx="553">
                  <c:v>700489.092972677</c:v>
                </c:pt>
                <c:pt idx="554">
                  <c:v>700175.114316609</c:v>
                </c:pt>
                <c:pt idx="555">
                  <c:v>700119.376176307</c:v>
                </c:pt>
                <c:pt idx="556">
                  <c:v>700172.259829055</c:v>
                </c:pt>
                <c:pt idx="557">
                  <c:v>699965.632564953</c:v>
                </c:pt>
                <c:pt idx="558">
                  <c:v>699833.973307163</c:v>
                </c:pt>
                <c:pt idx="559">
                  <c:v>700000.902378157</c:v>
                </c:pt>
                <c:pt idx="560">
                  <c:v>699923.917424976</c:v>
                </c:pt>
                <c:pt idx="561">
                  <c:v>699862.325962581</c:v>
                </c:pt>
                <c:pt idx="562">
                  <c:v>700202.912751181</c:v>
                </c:pt>
                <c:pt idx="563">
                  <c:v>699630.419229112</c:v>
                </c:pt>
                <c:pt idx="564">
                  <c:v>699593.28666964</c:v>
                </c:pt>
                <c:pt idx="565">
                  <c:v>699616.432855856</c:v>
                </c:pt>
                <c:pt idx="566">
                  <c:v>699495.570135101</c:v>
                </c:pt>
                <c:pt idx="567">
                  <c:v>699875.023215416</c:v>
                </c:pt>
                <c:pt idx="568">
                  <c:v>699547.588060461</c:v>
                </c:pt>
                <c:pt idx="569">
                  <c:v>699456.079512912</c:v>
                </c:pt>
                <c:pt idx="570">
                  <c:v>699724.279363257</c:v>
                </c:pt>
                <c:pt idx="571">
                  <c:v>699685.304742189</c:v>
                </c:pt>
                <c:pt idx="572">
                  <c:v>699638.648227725</c:v>
                </c:pt>
                <c:pt idx="573">
                  <c:v>699627.918191239</c:v>
                </c:pt>
                <c:pt idx="574">
                  <c:v>699625.650822128</c:v>
                </c:pt>
                <c:pt idx="575">
                  <c:v>699423.308359667</c:v>
                </c:pt>
                <c:pt idx="576">
                  <c:v>699780.469398713</c:v>
                </c:pt>
                <c:pt idx="577">
                  <c:v>699770.419970047</c:v>
                </c:pt>
                <c:pt idx="578">
                  <c:v>699664.144482619</c:v>
                </c:pt>
                <c:pt idx="579">
                  <c:v>699423.624382996</c:v>
                </c:pt>
                <c:pt idx="580">
                  <c:v>699925.317590208</c:v>
                </c:pt>
                <c:pt idx="581">
                  <c:v>699592.582629672</c:v>
                </c:pt>
                <c:pt idx="582">
                  <c:v>699561.071042149</c:v>
                </c:pt>
                <c:pt idx="583">
                  <c:v>699918.149116943</c:v>
                </c:pt>
                <c:pt idx="584">
                  <c:v>699729.820445229</c:v>
                </c:pt>
                <c:pt idx="585">
                  <c:v>699414.264541703</c:v>
                </c:pt>
                <c:pt idx="586">
                  <c:v>699691.259486622</c:v>
                </c:pt>
                <c:pt idx="587">
                  <c:v>699612.210094886</c:v>
                </c:pt>
                <c:pt idx="588">
                  <c:v>699571.12491434</c:v>
                </c:pt>
                <c:pt idx="589">
                  <c:v>699482.330586946</c:v>
                </c:pt>
                <c:pt idx="590">
                  <c:v>699874.917151518</c:v>
                </c:pt>
                <c:pt idx="591">
                  <c:v>699748.457204255</c:v>
                </c:pt>
                <c:pt idx="592">
                  <c:v>699558.914683861</c:v>
                </c:pt>
                <c:pt idx="593">
                  <c:v>699540.075143877</c:v>
                </c:pt>
                <c:pt idx="594">
                  <c:v>699673.319580152</c:v>
                </c:pt>
                <c:pt idx="595">
                  <c:v>699576.21317397</c:v>
                </c:pt>
                <c:pt idx="596">
                  <c:v>699598.528535514</c:v>
                </c:pt>
                <c:pt idx="597">
                  <c:v>699550.502382357</c:v>
                </c:pt>
                <c:pt idx="598">
                  <c:v>699632.835748754</c:v>
                </c:pt>
                <c:pt idx="599">
                  <c:v>699566.705731438</c:v>
                </c:pt>
                <c:pt idx="600">
                  <c:v>699711.1936392</c:v>
                </c:pt>
                <c:pt idx="601">
                  <c:v>699671.098102192</c:v>
                </c:pt>
                <c:pt idx="602">
                  <c:v>699589.822955519</c:v>
                </c:pt>
                <c:pt idx="603">
                  <c:v>699591.436381603</c:v>
                </c:pt>
                <c:pt idx="604">
                  <c:v>699470.955330583</c:v>
                </c:pt>
                <c:pt idx="605">
                  <c:v>699534.838773584</c:v>
                </c:pt>
                <c:pt idx="606">
                  <c:v>699563.161783954</c:v>
                </c:pt>
                <c:pt idx="607">
                  <c:v>699521.932230888</c:v>
                </c:pt>
                <c:pt idx="608">
                  <c:v>699717.930484502</c:v>
                </c:pt>
                <c:pt idx="609">
                  <c:v>699685.56197458</c:v>
                </c:pt>
                <c:pt idx="610">
                  <c:v>699660.460793407</c:v>
                </c:pt>
                <c:pt idx="611">
                  <c:v>699650.566720969</c:v>
                </c:pt>
                <c:pt idx="612">
                  <c:v>699635.574852358</c:v>
                </c:pt>
                <c:pt idx="613">
                  <c:v>699597.940277856</c:v>
                </c:pt>
                <c:pt idx="614">
                  <c:v>699656.646082816</c:v>
                </c:pt>
                <c:pt idx="615">
                  <c:v>699637.11747788</c:v>
                </c:pt>
                <c:pt idx="616">
                  <c:v>699739.793603761</c:v>
                </c:pt>
                <c:pt idx="617">
                  <c:v>699702.251163705</c:v>
                </c:pt>
                <c:pt idx="618">
                  <c:v>699735.27032431</c:v>
                </c:pt>
                <c:pt idx="619">
                  <c:v>699604.096194487</c:v>
                </c:pt>
                <c:pt idx="620">
                  <c:v>699719.118837466</c:v>
                </c:pt>
                <c:pt idx="621">
                  <c:v>699487.421938271</c:v>
                </c:pt>
                <c:pt idx="622">
                  <c:v>699734.814502838</c:v>
                </c:pt>
                <c:pt idx="623">
                  <c:v>699476.335090772</c:v>
                </c:pt>
                <c:pt idx="624">
                  <c:v>699787.933654005</c:v>
                </c:pt>
                <c:pt idx="625">
                  <c:v>699819.136734474</c:v>
                </c:pt>
                <c:pt idx="626">
                  <c:v>699743.57216571</c:v>
                </c:pt>
                <c:pt idx="627">
                  <c:v>699793.496467702</c:v>
                </c:pt>
                <c:pt idx="628">
                  <c:v>699610.527321851</c:v>
                </c:pt>
                <c:pt idx="629">
                  <c:v>699803.645660861</c:v>
                </c:pt>
                <c:pt idx="630">
                  <c:v>699902.156095846</c:v>
                </c:pt>
                <c:pt idx="631">
                  <c:v>699863.74611136</c:v>
                </c:pt>
                <c:pt idx="632">
                  <c:v>699806.550133839</c:v>
                </c:pt>
                <c:pt idx="633">
                  <c:v>699758.54884139</c:v>
                </c:pt>
                <c:pt idx="634">
                  <c:v>699711.803779973</c:v>
                </c:pt>
                <c:pt idx="635">
                  <c:v>699848.034752546</c:v>
                </c:pt>
                <c:pt idx="636">
                  <c:v>699786.999747479</c:v>
                </c:pt>
                <c:pt idx="637">
                  <c:v>699810.640240494</c:v>
                </c:pt>
                <c:pt idx="638">
                  <c:v>699748.704027751</c:v>
                </c:pt>
                <c:pt idx="639">
                  <c:v>699710.305585308</c:v>
                </c:pt>
                <c:pt idx="640">
                  <c:v>699767.488732924</c:v>
                </c:pt>
                <c:pt idx="641">
                  <c:v>699723.283475107</c:v>
                </c:pt>
                <c:pt idx="642">
                  <c:v>699799.962836071</c:v>
                </c:pt>
                <c:pt idx="643">
                  <c:v>699777.608152618</c:v>
                </c:pt>
                <c:pt idx="644">
                  <c:v>699779.438923167</c:v>
                </c:pt>
                <c:pt idx="645">
                  <c:v>699841.530027248</c:v>
                </c:pt>
                <c:pt idx="646">
                  <c:v>699758.133213142</c:v>
                </c:pt>
                <c:pt idx="647">
                  <c:v>699782.22291242</c:v>
                </c:pt>
                <c:pt idx="648">
                  <c:v>699794.759499606</c:v>
                </c:pt>
                <c:pt idx="649">
                  <c:v>699807.411979981</c:v>
                </c:pt>
                <c:pt idx="650">
                  <c:v>699753.146979047</c:v>
                </c:pt>
                <c:pt idx="651">
                  <c:v>699884.104796214</c:v>
                </c:pt>
                <c:pt idx="652">
                  <c:v>699832.792885253</c:v>
                </c:pt>
                <c:pt idx="653">
                  <c:v>699938.604347258</c:v>
                </c:pt>
                <c:pt idx="654">
                  <c:v>699867.458345355</c:v>
                </c:pt>
                <c:pt idx="655">
                  <c:v>699831.685742952</c:v>
                </c:pt>
                <c:pt idx="656">
                  <c:v>699809.504281473</c:v>
                </c:pt>
                <c:pt idx="657">
                  <c:v>699752.475615287</c:v>
                </c:pt>
                <c:pt idx="658">
                  <c:v>699775.741094929</c:v>
                </c:pt>
                <c:pt idx="659">
                  <c:v>699778.910882742</c:v>
                </c:pt>
                <c:pt idx="660">
                  <c:v>699783.687292869</c:v>
                </c:pt>
                <c:pt idx="661">
                  <c:v>699748.207129874</c:v>
                </c:pt>
                <c:pt idx="662">
                  <c:v>699751.3545163</c:v>
                </c:pt>
                <c:pt idx="663">
                  <c:v>699742.999902158</c:v>
                </c:pt>
                <c:pt idx="664">
                  <c:v>699757.260149157</c:v>
                </c:pt>
                <c:pt idx="665">
                  <c:v>699799.521692907</c:v>
                </c:pt>
                <c:pt idx="666">
                  <c:v>699737.95642995</c:v>
                </c:pt>
                <c:pt idx="667">
                  <c:v>699720.808527888</c:v>
                </c:pt>
                <c:pt idx="668">
                  <c:v>699711.217190758</c:v>
                </c:pt>
                <c:pt idx="669">
                  <c:v>699804.910886596</c:v>
                </c:pt>
                <c:pt idx="670">
                  <c:v>699782.203327508</c:v>
                </c:pt>
                <c:pt idx="671">
                  <c:v>699747.127633951</c:v>
                </c:pt>
                <c:pt idx="672">
                  <c:v>699750.694243518</c:v>
                </c:pt>
                <c:pt idx="673">
                  <c:v>699828.656055832</c:v>
                </c:pt>
                <c:pt idx="674">
                  <c:v>699825.431955147</c:v>
                </c:pt>
                <c:pt idx="675">
                  <c:v>699792.142938842</c:v>
                </c:pt>
                <c:pt idx="676">
                  <c:v>699788.761132576</c:v>
                </c:pt>
                <c:pt idx="677">
                  <c:v>699814.901419717</c:v>
                </c:pt>
                <c:pt idx="678">
                  <c:v>699813.223484342</c:v>
                </c:pt>
                <c:pt idx="679">
                  <c:v>699831.943479371</c:v>
                </c:pt>
                <c:pt idx="680">
                  <c:v>699818.766217408</c:v>
                </c:pt>
                <c:pt idx="681">
                  <c:v>699720.215468277</c:v>
                </c:pt>
                <c:pt idx="682">
                  <c:v>699865.409535769</c:v>
                </c:pt>
                <c:pt idx="683">
                  <c:v>699813.836682001</c:v>
                </c:pt>
                <c:pt idx="684">
                  <c:v>699795.998659668</c:v>
                </c:pt>
                <c:pt idx="685">
                  <c:v>699754.169740407</c:v>
                </c:pt>
                <c:pt idx="686">
                  <c:v>699815.329927213</c:v>
                </c:pt>
                <c:pt idx="687">
                  <c:v>699701.197595441</c:v>
                </c:pt>
                <c:pt idx="688">
                  <c:v>699801.735542331</c:v>
                </c:pt>
                <c:pt idx="689">
                  <c:v>699982.659487254</c:v>
                </c:pt>
                <c:pt idx="690">
                  <c:v>699812.50250937</c:v>
                </c:pt>
                <c:pt idx="691">
                  <c:v>699819.476282587</c:v>
                </c:pt>
                <c:pt idx="692">
                  <c:v>699797.103563664</c:v>
                </c:pt>
                <c:pt idx="693">
                  <c:v>699857.519617792</c:v>
                </c:pt>
                <c:pt idx="694">
                  <c:v>699878.614550738</c:v>
                </c:pt>
                <c:pt idx="695">
                  <c:v>699859.234708754</c:v>
                </c:pt>
                <c:pt idx="696">
                  <c:v>699885.970584756</c:v>
                </c:pt>
                <c:pt idx="697">
                  <c:v>699892.610322405</c:v>
                </c:pt>
                <c:pt idx="698">
                  <c:v>699859.003318945</c:v>
                </c:pt>
                <c:pt idx="699">
                  <c:v>699837.308600154</c:v>
                </c:pt>
                <c:pt idx="700">
                  <c:v>699896.68669836</c:v>
                </c:pt>
                <c:pt idx="701">
                  <c:v>699954.934030338</c:v>
                </c:pt>
                <c:pt idx="702">
                  <c:v>699885.430148199</c:v>
                </c:pt>
                <c:pt idx="703">
                  <c:v>699894.490796178</c:v>
                </c:pt>
                <c:pt idx="704">
                  <c:v>699926.397217841</c:v>
                </c:pt>
                <c:pt idx="705">
                  <c:v>699844.209871047</c:v>
                </c:pt>
                <c:pt idx="706">
                  <c:v>699898.077556404</c:v>
                </c:pt>
                <c:pt idx="707">
                  <c:v>699902.176587402</c:v>
                </c:pt>
                <c:pt idx="708">
                  <c:v>699888.14927113</c:v>
                </c:pt>
                <c:pt idx="709">
                  <c:v>699837.676174237</c:v>
                </c:pt>
                <c:pt idx="710">
                  <c:v>699877.336412948</c:v>
                </c:pt>
                <c:pt idx="711">
                  <c:v>699901.717924044</c:v>
                </c:pt>
                <c:pt idx="712">
                  <c:v>699833.682590693</c:v>
                </c:pt>
                <c:pt idx="713">
                  <c:v>699828.476593357</c:v>
                </c:pt>
                <c:pt idx="714">
                  <c:v>699868.043555329</c:v>
                </c:pt>
                <c:pt idx="715">
                  <c:v>699810.534345219</c:v>
                </c:pt>
                <c:pt idx="716">
                  <c:v>699907.274697535</c:v>
                </c:pt>
                <c:pt idx="717">
                  <c:v>699912.024662898</c:v>
                </c:pt>
                <c:pt idx="718">
                  <c:v>699851.452637508</c:v>
                </c:pt>
                <c:pt idx="719">
                  <c:v>699849.779039109</c:v>
                </c:pt>
                <c:pt idx="720">
                  <c:v>699854.228659182</c:v>
                </c:pt>
                <c:pt idx="721">
                  <c:v>699853.817989242</c:v>
                </c:pt>
                <c:pt idx="722">
                  <c:v>699832.176914722</c:v>
                </c:pt>
                <c:pt idx="723">
                  <c:v>699857.459149058</c:v>
                </c:pt>
                <c:pt idx="724">
                  <c:v>699844.025531126</c:v>
                </c:pt>
                <c:pt idx="725">
                  <c:v>699855.393805085</c:v>
                </c:pt>
                <c:pt idx="726">
                  <c:v>699833.239475186</c:v>
                </c:pt>
                <c:pt idx="727">
                  <c:v>699853.90376576</c:v>
                </c:pt>
                <c:pt idx="728">
                  <c:v>699825.887202109</c:v>
                </c:pt>
                <c:pt idx="729">
                  <c:v>699821.964475457</c:v>
                </c:pt>
                <c:pt idx="730">
                  <c:v>699794.461363527</c:v>
                </c:pt>
                <c:pt idx="731">
                  <c:v>699804.66841638</c:v>
                </c:pt>
                <c:pt idx="732">
                  <c:v>699787.5004854</c:v>
                </c:pt>
                <c:pt idx="733">
                  <c:v>699799.359539248</c:v>
                </c:pt>
                <c:pt idx="734">
                  <c:v>699803.821319054</c:v>
                </c:pt>
                <c:pt idx="735">
                  <c:v>699776.261760712</c:v>
                </c:pt>
                <c:pt idx="736">
                  <c:v>699777.673034701</c:v>
                </c:pt>
                <c:pt idx="737">
                  <c:v>699745.811579839</c:v>
                </c:pt>
                <c:pt idx="738">
                  <c:v>699802.655989102</c:v>
                </c:pt>
                <c:pt idx="739">
                  <c:v>699763.877063728</c:v>
                </c:pt>
                <c:pt idx="740">
                  <c:v>699766.951202203</c:v>
                </c:pt>
                <c:pt idx="741">
                  <c:v>699767.819330079</c:v>
                </c:pt>
                <c:pt idx="742">
                  <c:v>699757.180181564</c:v>
                </c:pt>
                <c:pt idx="743">
                  <c:v>699797.677767455</c:v>
                </c:pt>
                <c:pt idx="744">
                  <c:v>699737.407734379</c:v>
                </c:pt>
                <c:pt idx="745">
                  <c:v>699743.097708202</c:v>
                </c:pt>
                <c:pt idx="746">
                  <c:v>699766.585907413</c:v>
                </c:pt>
                <c:pt idx="747">
                  <c:v>699733.145635736</c:v>
                </c:pt>
                <c:pt idx="748">
                  <c:v>699784.177678464</c:v>
                </c:pt>
                <c:pt idx="749">
                  <c:v>699764.174237808</c:v>
                </c:pt>
                <c:pt idx="750">
                  <c:v>699736.588592714</c:v>
                </c:pt>
                <c:pt idx="751">
                  <c:v>699716.641866446</c:v>
                </c:pt>
                <c:pt idx="752">
                  <c:v>699714.768910384</c:v>
                </c:pt>
                <c:pt idx="753">
                  <c:v>699705.421352201</c:v>
                </c:pt>
                <c:pt idx="754">
                  <c:v>699707.598631373</c:v>
                </c:pt>
                <c:pt idx="755">
                  <c:v>699708.4831878</c:v>
                </c:pt>
                <c:pt idx="756">
                  <c:v>699703.249748345</c:v>
                </c:pt>
                <c:pt idx="757">
                  <c:v>699702.665999402</c:v>
                </c:pt>
                <c:pt idx="758">
                  <c:v>699687.613116479</c:v>
                </c:pt>
                <c:pt idx="759">
                  <c:v>699681.678473923</c:v>
                </c:pt>
                <c:pt idx="760">
                  <c:v>699699.722914623</c:v>
                </c:pt>
                <c:pt idx="761">
                  <c:v>699719.698631762</c:v>
                </c:pt>
                <c:pt idx="762">
                  <c:v>699719.08238438</c:v>
                </c:pt>
                <c:pt idx="763">
                  <c:v>699703.180738991</c:v>
                </c:pt>
                <c:pt idx="764">
                  <c:v>699702.298662996</c:v>
                </c:pt>
                <c:pt idx="765">
                  <c:v>699689.334039919</c:v>
                </c:pt>
                <c:pt idx="766">
                  <c:v>699712.677679298</c:v>
                </c:pt>
                <c:pt idx="767">
                  <c:v>699694.597349471</c:v>
                </c:pt>
                <c:pt idx="768">
                  <c:v>699706.859847499</c:v>
                </c:pt>
                <c:pt idx="769">
                  <c:v>699689.54518918</c:v>
                </c:pt>
                <c:pt idx="770">
                  <c:v>699678.572272033</c:v>
                </c:pt>
                <c:pt idx="771">
                  <c:v>699708.084567123</c:v>
                </c:pt>
                <c:pt idx="772">
                  <c:v>699677.159225875</c:v>
                </c:pt>
                <c:pt idx="773">
                  <c:v>699666.668162295</c:v>
                </c:pt>
                <c:pt idx="774">
                  <c:v>699673.938088934</c:v>
                </c:pt>
                <c:pt idx="775">
                  <c:v>699632.730619337</c:v>
                </c:pt>
                <c:pt idx="776">
                  <c:v>699676.762144863</c:v>
                </c:pt>
                <c:pt idx="777">
                  <c:v>699685.122296272</c:v>
                </c:pt>
                <c:pt idx="778">
                  <c:v>699695.880742286</c:v>
                </c:pt>
                <c:pt idx="779">
                  <c:v>699775.275139585</c:v>
                </c:pt>
                <c:pt idx="780">
                  <c:v>699673.692503785</c:v>
                </c:pt>
                <c:pt idx="781">
                  <c:v>699712.088269957</c:v>
                </c:pt>
                <c:pt idx="782">
                  <c:v>699702.366011329</c:v>
                </c:pt>
                <c:pt idx="783">
                  <c:v>699691.617258991</c:v>
                </c:pt>
                <c:pt idx="784">
                  <c:v>699684.39591871</c:v>
                </c:pt>
                <c:pt idx="785">
                  <c:v>699715.716667956</c:v>
                </c:pt>
                <c:pt idx="786">
                  <c:v>699681.934883344</c:v>
                </c:pt>
                <c:pt idx="787">
                  <c:v>699693.27813478</c:v>
                </c:pt>
                <c:pt idx="788">
                  <c:v>699699.741900107</c:v>
                </c:pt>
                <c:pt idx="789">
                  <c:v>699670.634536154</c:v>
                </c:pt>
                <c:pt idx="790">
                  <c:v>699697.958293853</c:v>
                </c:pt>
                <c:pt idx="791">
                  <c:v>699693.132749228</c:v>
                </c:pt>
                <c:pt idx="792">
                  <c:v>699697.417854231</c:v>
                </c:pt>
                <c:pt idx="793">
                  <c:v>699695.017885304</c:v>
                </c:pt>
                <c:pt idx="794">
                  <c:v>699692.015662978</c:v>
                </c:pt>
                <c:pt idx="795">
                  <c:v>699683.612850179</c:v>
                </c:pt>
                <c:pt idx="796">
                  <c:v>699695.110317034</c:v>
                </c:pt>
                <c:pt idx="797">
                  <c:v>699692.880619023</c:v>
                </c:pt>
                <c:pt idx="798">
                  <c:v>699693.385852104</c:v>
                </c:pt>
                <c:pt idx="799">
                  <c:v>699692.905898119</c:v>
                </c:pt>
                <c:pt idx="800">
                  <c:v>699692.146971275</c:v>
                </c:pt>
                <c:pt idx="801">
                  <c:v>699703.590911392</c:v>
                </c:pt>
                <c:pt idx="802">
                  <c:v>699681.952074667</c:v>
                </c:pt>
                <c:pt idx="803">
                  <c:v>699687.823252718</c:v>
                </c:pt>
                <c:pt idx="804">
                  <c:v>699691.175133681</c:v>
                </c:pt>
                <c:pt idx="805">
                  <c:v>699690.813231508</c:v>
                </c:pt>
                <c:pt idx="806">
                  <c:v>699703.85008079</c:v>
                </c:pt>
                <c:pt idx="807">
                  <c:v>699724.864902082</c:v>
                </c:pt>
                <c:pt idx="808">
                  <c:v>699734.388578729</c:v>
                </c:pt>
                <c:pt idx="809">
                  <c:v>699723.34367688</c:v>
                </c:pt>
                <c:pt idx="810">
                  <c:v>699741.779680495</c:v>
                </c:pt>
                <c:pt idx="811">
                  <c:v>699723.517039145</c:v>
                </c:pt>
                <c:pt idx="812">
                  <c:v>699710.689161557</c:v>
                </c:pt>
                <c:pt idx="813">
                  <c:v>699712.551018224</c:v>
                </c:pt>
                <c:pt idx="814">
                  <c:v>699723.697936478</c:v>
                </c:pt>
                <c:pt idx="815">
                  <c:v>699719.330117641</c:v>
                </c:pt>
                <c:pt idx="816">
                  <c:v>699708.650383118</c:v>
                </c:pt>
                <c:pt idx="817">
                  <c:v>699715.739384714</c:v>
                </c:pt>
                <c:pt idx="818">
                  <c:v>699728.975103995</c:v>
                </c:pt>
                <c:pt idx="819">
                  <c:v>699720.19800893</c:v>
                </c:pt>
                <c:pt idx="820">
                  <c:v>699728.959357886</c:v>
                </c:pt>
                <c:pt idx="821">
                  <c:v>699712.499611095</c:v>
                </c:pt>
                <c:pt idx="822">
                  <c:v>699707.048408011</c:v>
                </c:pt>
                <c:pt idx="823">
                  <c:v>699726.08342074</c:v>
                </c:pt>
                <c:pt idx="824">
                  <c:v>699718.027879782</c:v>
                </c:pt>
                <c:pt idx="825">
                  <c:v>699717.606251927</c:v>
                </c:pt>
                <c:pt idx="826">
                  <c:v>699717.473311734</c:v>
                </c:pt>
                <c:pt idx="827">
                  <c:v>699718.291437479</c:v>
                </c:pt>
                <c:pt idx="828">
                  <c:v>699717.55221742</c:v>
                </c:pt>
                <c:pt idx="829">
                  <c:v>699729.36088918</c:v>
                </c:pt>
                <c:pt idx="830">
                  <c:v>699716.298286638</c:v>
                </c:pt>
                <c:pt idx="831">
                  <c:v>699717.415286033</c:v>
                </c:pt>
                <c:pt idx="832">
                  <c:v>699741.470293324</c:v>
                </c:pt>
                <c:pt idx="833">
                  <c:v>699716.924129477</c:v>
                </c:pt>
                <c:pt idx="834">
                  <c:v>699730.07026594</c:v>
                </c:pt>
                <c:pt idx="835">
                  <c:v>699735.906107483</c:v>
                </c:pt>
                <c:pt idx="836">
                  <c:v>699734.004183367</c:v>
                </c:pt>
                <c:pt idx="837">
                  <c:v>699756.473593394</c:v>
                </c:pt>
                <c:pt idx="838">
                  <c:v>699718.86104597</c:v>
                </c:pt>
                <c:pt idx="839">
                  <c:v>699732.072763759</c:v>
                </c:pt>
                <c:pt idx="840">
                  <c:v>699723.854280113</c:v>
                </c:pt>
                <c:pt idx="841">
                  <c:v>699727.480772421</c:v>
                </c:pt>
                <c:pt idx="842">
                  <c:v>699725.726815075</c:v>
                </c:pt>
                <c:pt idx="843">
                  <c:v>699727.110548775</c:v>
                </c:pt>
                <c:pt idx="844">
                  <c:v>699720.32783484</c:v>
                </c:pt>
                <c:pt idx="845">
                  <c:v>699723.623293963</c:v>
                </c:pt>
                <c:pt idx="846">
                  <c:v>699708.293911625</c:v>
                </c:pt>
                <c:pt idx="847">
                  <c:v>699710.983141143</c:v>
                </c:pt>
                <c:pt idx="848">
                  <c:v>699714.955889313</c:v>
                </c:pt>
                <c:pt idx="849">
                  <c:v>699724.838240265</c:v>
                </c:pt>
                <c:pt idx="850">
                  <c:v>699716.636245997</c:v>
                </c:pt>
                <c:pt idx="851">
                  <c:v>699708.259535798</c:v>
                </c:pt>
                <c:pt idx="852">
                  <c:v>699712.069312267</c:v>
                </c:pt>
                <c:pt idx="853">
                  <c:v>699707.751300356</c:v>
                </c:pt>
                <c:pt idx="854">
                  <c:v>699718.74744504</c:v>
                </c:pt>
                <c:pt idx="855">
                  <c:v>699721.572226247</c:v>
                </c:pt>
                <c:pt idx="856">
                  <c:v>699720.103181523</c:v>
                </c:pt>
                <c:pt idx="857">
                  <c:v>699714.767228825</c:v>
                </c:pt>
                <c:pt idx="858">
                  <c:v>699717.900677506</c:v>
                </c:pt>
                <c:pt idx="859">
                  <c:v>699725.453857618</c:v>
                </c:pt>
                <c:pt idx="860">
                  <c:v>699724.418037018</c:v>
                </c:pt>
                <c:pt idx="861">
                  <c:v>699722.942522141</c:v>
                </c:pt>
                <c:pt idx="862">
                  <c:v>699724.921554132</c:v>
                </c:pt>
                <c:pt idx="863">
                  <c:v>699730.71677562</c:v>
                </c:pt>
                <c:pt idx="864">
                  <c:v>699723.054284404</c:v>
                </c:pt>
                <c:pt idx="865">
                  <c:v>699719.749963744</c:v>
                </c:pt>
                <c:pt idx="866">
                  <c:v>699725.556395914</c:v>
                </c:pt>
                <c:pt idx="867">
                  <c:v>699713.762863375</c:v>
                </c:pt>
                <c:pt idx="868">
                  <c:v>699720.748391473</c:v>
                </c:pt>
                <c:pt idx="869">
                  <c:v>699717.494202223</c:v>
                </c:pt>
                <c:pt idx="870">
                  <c:v>699714.12676338</c:v>
                </c:pt>
                <c:pt idx="871">
                  <c:v>699715.21403999</c:v>
                </c:pt>
                <c:pt idx="872">
                  <c:v>699735.601524052</c:v>
                </c:pt>
                <c:pt idx="873">
                  <c:v>699735.545910405</c:v>
                </c:pt>
                <c:pt idx="874">
                  <c:v>699738.541117979</c:v>
                </c:pt>
                <c:pt idx="875">
                  <c:v>699738.227136926</c:v>
                </c:pt>
                <c:pt idx="876">
                  <c:v>699734.770971262</c:v>
                </c:pt>
                <c:pt idx="877">
                  <c:v>699733.86540627</c:v>
                </c:pt>
                <c:pt idx="878">
                  <c:v>699749.518554814</c:v>
                </c:pt>
                <c:pt idx="879">
                  <c:v>699739.72908032</c:v>
                </c:pt>
                <c:pt idx="880">
                  <c:v>699743.743598264</c:v>
                </c:pt>
                <c:pt idx="881">
                  <c:v>699740.553978889</c:v>
                </c:pt>
                <c:pt idx="882">
                  <c:v>699731.007113096</c:v>
                </c:pt>
                <c:pt idx="883">
                  <c:v>699743.030456975</c:v>
                </c:pt>
                <c:pt idx="884">
                  <c:v>699742.070639855</c:v>
                </c:pt>
                <c:pt idx="885">
                  <c:v>699738.516565347</c:v>
                </c:pt>
                <c:pt idx="886">
                  <c:v>699724.908102538</c:v>
                </c:pt>
                <c:pt idx="887">
                  <c:v>699726.411678226</c:v>
                </c:pt>
                <c:pt idx="888">
                  <c:v>699732.042815297</c:v>
                </c:pt>
                <c:pt idx="889">
                  <c:v>699721.322001478</c:v>
                </c:pt>
                <c:pt idx="890">
                  <c:v>699713.353762414</c:v>
                </c:pt>
                <c:pt idx="891">
                  <c:v>699711.354592041</c:v>
                </c:pt>
                <c:pt idx="892">
                  <c:v>699703.996413808</c:v>
                </c:pt>
                <c:pt idx="893">
                  <c:v>699703.118832989</c:v>
                </c:pt>
                <c:pt idx="894">
                  <c:v>699704.306107574</c:v>
                </c:pt>
                <c:pt idx="895">
                  <c:v>699700.489974259</c:v>
                </c:pt>
                <c:pt idx="896">
                  <c:v>699702.411568239</c:v>
                </c:pt>
                <c:pt idx="897">
                  <c:v>699701.375068496</c:v>
                </c:pt>
                <c:pt idx="898">
                  <c:v>699706.927173251</c:v>
                </c:pt>
                <c:pt idx="899">
                  <c:v>699703.046480731</c:v>
                </c:pt>
                <c:pt idx="900">
                  <c:v>699705.773300766</c:v>
                </c:pt>
                <c:pt idx="901">
                  <c:v>699700.785511728</c:v>
                </c:pt>
                <c:pt idx="902">
                  <c:v>699704.816701029</c:v>
                </c:pt>
                <c:pt idx="903">
                  <c:v>699698.759083846</c:v>
                </c:pt>
                <c:pt idx="904">
                  <c:v>699681.386829769</c:v>
                </c:pt>
                <c:pt idx="905">
                  <c:v>699705.611867612</c:v>
                </c:pt>
                <c:pt idx="906">
                  <c:v>699709.354487545</c:v>
                </c:pt>
                <c:pt idx="907">
                  <c:v>699700.397897079</c:v>
                </c:pt>
                <c:pt idx="908">
                  <c:v>699699.372550396</c:v>
                </c:pt>
                <c:pt idx="909">
                  <c:v>699696.417976785</c:v>
                </c:pt>
                <c:pt idx="910">
                  <c:v>699694.074105634</c:v>
                </c:pt>
                <c:pt idx="911">
                  <c:v>699693.245900376</c:v>
                </c:pt>
                <c:pt idx="912">
                  <c:v>699683.544456395</c:v>
                </c:pt>
                <c:pt idx="913">
                  <c:v>699695.75460769</c:v>
                </c:pt>
                <c:pt idx="914">
                  <c:v>699699.42161202</c:v>
                </c:pt>
                <c:pt idx="915">
                  <c:v>699694.618767942</c:v>
                </c:pt>
                <c:pt idx="916">
                  <c:v>699690.204048962</c:v>
                </c:pt>
                <c:pt idx="917">
                  <c:v>699687.625632298</c:v>
                </c:pt>
                <c:pt idx="918">
                  <c:v>699704.72957171</c:v>
                </c:pt>
                <c:pt idx="919">
                  <c:v>699702.944677455</c:v>
                </c:pt>
                <c:pt idx="920">
                  <c:v>699710.097915751</c:v>
                </c:pt>
                <c:pt idx="921">
                  <c:v>699707.365304927</c:v>
                </c:pt>
                <c:pt idx="922">
                  <c:v>699711.200529958</c:v>
                </c:pt>
                <c:pt idx="923">
                  <c:v>699703.713917587</c:v>
                </c:pt>
                <c:pt idx="924">
                  <c:v>699714.946750292</c:v>
                </c:pt>
                <c:pt idx="925">
                  <c:v>699707.07892428</c:v>
                </c:pt>
                <c:pt idx="926">
                  <c:v>699714.143780702</c:v>
                </c:pt>
                <c:pt idx="927">
                  <c:v>699709.64198657</c:v>
                </c:pt>
                <c:pt idx="928">
                  <c:v>699707.990225815</c:v>
                </c:pt>
                <c:pt idx="929">
                  <c:v>699700.589339689</c:v>
                </c:pt>
                <c:pt idx="930">
                  <c:v>699694.991243004</c:v>
                </c:pt>
                <c:pt idx="931">
                  <c:v>699708.948309649</c:v>
                </c:pt>
                <c:pt idx="932">
                  <c:v>699712.471489572</c:v>
                </c:pt>
                <c:pt idx="933">
                  <c:v>699711.465564237</c:v>
                </c:pt>
                <c:pt idx="934">
                  <c:v>699712.45040559</c:v>
                </c:pt>
                <c:pt idx="935">
                  <c:v>699713.861973962</c:v>
                </c:pt>
                <c:pt idx="936">
                  <c:v>699724.084941261</c:v>
                </c:pt>
                <c:pt idx="937">
                  <c:v>699714.178509049</c:v>
                </c:pt>
                <c:pt idx="938">
                  <c:v>699711.971207774</c:v>
                </c:pt>
                <c:pt idx="939">
                  <c:v>699714.426238877</c:v>
                </c:pt>
                <c:pt idx="940">
                  <c:v>699708.721774365</c:v>
                </c:pt>
                <c:pt idx="941">
                  <c:v>699719.757598249</c:v>
                </c:pt>
                <c:pt idx="942">
                  <c:v>699713.995416282</c:v>
                </c:pt>
                <c:pt idx="943">
                  <c:v>699710.914417093</c:v>
                </c:pt>
                <c:pt idx="944">
                  <c:v>699714.061141891</c:v>
                </c:pt>
                <c:pt idx="945">
                  <c:v>699718.753452752</c:v>
                </c:pt>
                <c:pt idx="946">
                  <c:v>699705.725902179</c:v>
                </c:pt>
                <c:pt idx="947">
                  <c:v>699713.058561095</c:v>
                </c:pt>
                <c:pt idx="948">
                  <c:v>699717.393019823</c:v>
                </c:pt>
                <c:pt idx="949">
                  <c:v>699710.225630623</c:v>
                </c:pt>
                <c:pt idx="950">
                  <c:v>699701.110826979</c:v>
                </c:pt>
                <c:pt idx="951">
                  <c:v>699714.627731962</c:v>
                </c:pt>
                <c:pt idx="952">
                  <c:v>699709.172550869</c:v>
                </c:pt>
                <c:pt idx="953">
                  <c:v>699711.215839337</c:v>
                </c:pt>
                <c:pt idx="954">
                  <c:v>699714.859862528</c:v>
                </c:pt>
                <c:pt idx="955">
                  <c:v>699712.915794972</c:v>
                </c:pt>
                <c:pt idx="956">
                  <c:v>699719.054652276</c:v>
                </c:pt>
                <c:pt idx="957">
                  <c:v>699713.840853494</c:v>
                </c:pt>
                <c:pt idx="958">
                  <c:v>699708.180415434</c:v>
                </c:pt>
                <c:pt idx="959">
                  <c:v>699711.861176139</c:v>
                </c:pt>
                <c:pt idx="960">
                  <c:v>699711.891568885</c:v>
                </c:pt>
                <c:pt idx="961">
                  <c:v>699707.66262881</c:v>
                </c:pt>
                <c:pt idx="962">
                  <c:v>699712.276242619</c:v>
                </c:pt>
                <c:pt idx="963">
                  <c:v>699704.624587796</c:v>
                </c:pt>
                <c:pt idx="964">
                  <c:v>699712.57676249</c:v>
                </c:pt>
                <c:pt idx="965">
                  <c:v>699704.774269752</c:v>
                </c:pt>
                <c:pt idx="966">
                  <c:v>699713.52290584</c:v>
                </c:pt>
                <c:pt idx="967">
                  <c:v>699710.329760318</c:v>
                </c:pt>
                <c:pt idx="968">
                  <c:v>699713.340112845</c:v>
                </c:pt>
                <c:pt idx="969">
                  <c:v>699715.903690992</c:v>
                </c:pt>
                <c:pt idx="970">
                  <c:v>699711.875860977</c:v>
                </c:pt>
                <c:pt idx="971">
                  <c:v>699712.392107305</c:v>
                </c:pt>
                <c:pt idx="972">
                  <c:v>699710.56015737</c:v>
                </c:pt>
                <c:pt idx="973">
                  <c:v>699705.409157472</c:v>
                </c:pt>
                <c:pt idx="974">
                  <c:v>699710.376179596</c:v>
                </c:pt>
                <c:pt idx="975">
                  <c:v>699709.174061322</c:v>
                </c:pt>
                <c:pt idx="976">
                  <c:v>699712.314791663</c:v>
                </c:pt>
                <c:pt idx="977">
                  <c:v>699707.430235352</c:v>
                </c:pt>
                <c:pt idx="978">
                  <c:v>699705.589865163</c:v>
                </c:pt>
                <c:pt idx="979">
                  <c:v>699710.068381329</c:v>
                </c:pt>
                <c:pt idx="980">
                  <c:v>699711.242773787</c:v>
                </c:pt>
                <c:pt idx="981">
                  <c:v>699713.478866209</c:v>
                </c:pt>
                <c:pt idx="982">
                  <c:v>699711.275961657</c:v>
                </c:pt>
                <c:pt idx="983">
                  <c:v>699707.41349232</c:v>
                </c:pt>
                <c:pt idx="984">
                  <c:v>699707.074544432</c:v>
                </c:pt>
                <c:pt idx="985">
                  <c:v>699713.221985542</c:v>
                </c:pt>
                <c:pt idx="986">
                  <c:v>699714.317546672</c:v>
                </c:pt>
                <c:pt idx="987">
                  <c:v>699711.870999441</c:v>
                </c:pt>
                <c:pt idx="988">
                  <c:v>699713.331493266</c:v>
                </c:pt>
                <c:pt idx="989">
                  <c:v>699716.202193366</c:v>
                </c:pt>
                <c:pt idx="990">
                  <c:v>699713.039474873</c:v>
                </c:pt>
                <c:pt idx="991">
                  <c:v>699718.868387535</c:v>
                </c:pt>
                <c:pt idx="992">
                  <c:v>699711.913523585</c:v>
                </c:pt>
                <c:pt idx="993">
                  <c:v>699704.042830396</c:v>
                </c:pt>
                <c:pt idx="994">
                  <c:v>699713.298028286</c:v>
                </c:pt>
                <c:pt idx="995">
                  <c:v>699718.339886469</c:v>
                </c:pt>
                <c:pt idx="996">
                  <c:v>699714.405234829</c:v>
                </c:pt>
                <c:pt idx="997">
                  <c:v>699713.420805551</c:v>
                </c:pt>
                <c:pt idx="998">
                  <c:v>699711.353868946</c:v>
                </c:pt>
                <c:pt idx="999">
                  <c:v>699708.564768387</c:v>
                </c:pt>
                <c:pt idx="1000">
                  <c:v>699715.715445808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1022401.44100002</c:v>
                </c:pt>
                <c:pt idx="1">
                  <c:v>5005704.74877483</c:v>
                </c:pt>
                <c:pt idx="2">
                  <c:v>4768075.51088912</c:v>
                </c:pt>
                <c:pt idx="3">
                  <c:v>4594947.17342616</c:v>
                </c:pt>
                <c:pt idx="4">
                  <c:v>4546986.18349318</c:v>
                </c:pt>
                <c:pt idx="5">
                  <c:v>4465579.597155</c:v>
                </c:pt>
                <c:pt idx="6">
                  <c:v>4422424.05848665</c:v>
                </c:pt>
                <c:pt idx="7">
                  <c:v>4343380.88658955</c:v>
                </c:pt>
                <c:pt idx="8">
                  <c:v>4301421.70892044</c:v>
                </c:pt>
                <c:pt idx="9">
                  <c:v>4222309.56777901</c:v>
                </c:pt>
                <c:pt idx="10">
                  <c:v>4180550.80341124</c:v>
                </c:pt>
                <c:pt idx="11">
                  <c:v>4100689.97979095</c:v>
                </c:pt>
                <c:pt idx="12">
                  <c:v>4058758.94661231</c:v>
                </c:pt>
                <c:pt idx="13">
                  <c:v>3977925.4694238</c:v>
                </c:pt>
                <c:pt idx="14">
                  <c:v>3935660.58866302</c:v>
                </c:pt>
                <c:pt idx="15">
                  <c:v>3853784.87212165</c:v>
                </c:pt>
                <c:pt idx="16">
                  <c:v>3811109.87693041</c:v>
                </c:pt>
                <c:pt idx="17">
                  <c:v>3728180.22217492</c:v>
                </c:pt>
                <c:pt idx="18">
                  <c:v>3685056.4628896</c:v>
                </c:pt>
                <c:pt idx="19">
                  <c:v>3601081.93445792</c:v>
                </c:pt>
                <c:pt idx="20">
                  <c:v>3557487.51566974</c:v>
                </c:pt>
                <c:pt idx="21">
                  <c:v>3472481.81415186</c:v>
                </c:pt>
                <c:pt idx="22">
                  <c:v>3428401.42358647</c:v>
                </c:pt>
                <c:pt idx="23">
                  <c:v>3342375.15678138</c:v>
                </c:pt>
                <c:pt idx="24">
                  <c:v>3297794.58594454</c:v>
                </c:pt>
                <c:pt idx="25">
                  <c:v>3210751.12924124</c:v>
                </c:pt>
                <c:pt idx="26">
                  <c:v>3165653.95877671</c:v>
                </c:pt>
                <c:pt idx="27">
                  <c:v>3077586.83830486</c:v>
                </c:pt>
                <c:pt idx="28">
                  <c:v>3030470.98574891</c:v>
                </c:pt>
                <c:pt idx="29">
                  <c:v>2938403.60557024</c:v>
                </c:pt>
                <c:pt idx="30">
                  <c:v>2889103.68632688</c:v>
                </c:pt>
                <c:pt idx="31">
                  <c:v>2792758.46667772</c:v>
                </c:pt>
                <c:pt idx="32">
                  <c:v>2596198.01487059</c:v>
                </c:pt>
                <c:pt idx="33">
                  <c:v>2492467.81476979</c:v>
                </c:pt>
                <c:pt idx="34">
                  <c:v>2408600.98149872</c:v>
                </c:pt>
                <c:pt idx="35">
                  <c:v>2393102.67944309</c:v>
                </c:pt>
                <c:pt idx="36">
                  <c:v>2392504.50319203</c:v>
                </c:pt>
                <c:pt idx="37">
                  <c:v>2351315.1691826</c:v>
                </c:pt>
                <c:pt idx="38">
                  <c:v>2350428.27237452</c:v>
                </c:pt>
                <c:pt idx="39">
                  <c:v>2315366.80198447</c:v>
                </c:pt>
                <c:pt idx="40">
                  <c:v>2314273.52079149</c:v>
                </c:pt>
                <c:pt idx="41">
                  <c:v>2280297.73274767</c:v>
                </c:pt>
                <c:pt idx="42">
                  <c:v>2279047.56894419</c:v>
                </c:pt>
                <c:pt idx="43">
                  <c:v>2245386.10705385</c:v>
                </c:pt>
                <c:pt idx="44">
                  <c:v>2244006.04037508</c:v>
                </c:pt>
                <c:pt idx="45">
                  <c:v>2210291.63331774</c:v>
                </c:pt>
                <c:pt idx="46">
                  <c:v>2208799.06038371</c:v>
                </c:pt>
                <c:pt idx="47">
                  <c:v>2174884.8270927</c:v>
                </c:pt>
                <c:pt idx="48">
                  <c:v>2173307.81595891</c:v>
                </c:pt>
                <c:pt idx="49">
                  <c:v>2139236.42232604</c:v>
                </c:pt>
                <c:pt idx="50">
                  <c:v>2137590.81591093</c:v>
                </c:pt>
                <c:pt idx="51">
                  <c:v>2103356.64146393</c:v>
                </c:pt>
                <c:pt idx="52">
                  <c:v>2101650.35948713</c:v>
                </c:pt>
                <c:pt idx="53">
                  <c:v>2067287.56098843</c:v>
                </c:pt>
                <c:pt idx="54">
                  <c:v>2065539.12581794</c:v>
                </c:pt>
                <c:pt idx="55">
                  <c:v>2031212.09035908</c:v>
                </c:pt>
                <c:pt idx="56">
                  <c:v>2029433.25898981</c:v>
                </c:pt>
                <c:pt idx="57">
                  <c:v>1995279.65970097</c:v>
                </c:pt>
                <c:pt idx="58">
                  <c:v>1993333.26163105</c:v>
                </c:pt>
                <c:pt idx="59">
                  <c:v>1959661.14935835</c:v>
                </c:pt>
                <c:pt idx="60">
                  <c:v>1957647.45467516</c:v>
                </c:pt>
                <c:pt idx="61">
                  <c:v>1925162.72719277</c:v>
                </c:pt>
                <c:pt idx="62">
                  <c:v>1917729.93713844</c:v>
                </c:pt>
                <c:pt idx="63">
                  <c:v>1844830.57016711</c:v>
                </c:pt>
                <c:pt idx="64">
                  <c:v>1799814.19338611</c:v>
                </c:pt>
                <c:pt idx="65">
                  <c:v>1765498.87600529</c:v>
                </c:pt>
                <c:pt idx="66">
                  <c:v>1730331.0283415</c:v>
                </c:pt>
                <c:pt idx="67">
                  <c:v>1723862.12063892</c:v>
                </c:pt>
                <c:pt idx="68">
                  <c:v>1727072.21201086</c:v>
                </c:pt>
                <c:pt idx="69">
                  <c:v>1705650.33825328</c:v>
                </c:pt>
                <c:pt idx="70">
                  <c:v>1705646.30585865</c:v>
                </c:pt>
                <c:pt idx="71">
                  <c:v>1691239.39558551</c:v>
                </c:pt>
                <c:pt idx="72">
                  <c:v>1691395.20549859</c:v>
                </c:pt>
                <c:pt idx="73">
                  <c:v>1675274.53440047</c:v>
                </c:pt>
                <c:pt idx="74">
                  <c:v>1675526.83296042</c:v>
                </c:pt>
                <c:pt idx="75">
                  <c:v>1657905.5758444</c:v>
                </c:pt>
                <c:pt idx="76">
                  <c:v>1658209.10091325</c:v>
                </c:pt>
                <c:pt idx="77">
                  <c:v>1639381.49959148</c:v>
                </c:pt>
                <c:pt idx="78">
                  <c:v>1639699.20157694</c:v>
                </c:pt>
                <c:pt idx="79">
                  <c:v>1619982.27484884</c:v>
                </c:pt>
                <c:pt idx="80">
                  <c:v>1611569.28734202</c:v>
                </c:pt>
                <c:pt idx="81">
                  <c:v>1611868.13677445</c:v>
                </c:pt>
                <c:pt idx="82">
                  <c:v>1593902.41997029</c:v>
                </c:pt>
                <c:pt idx="83">
                  <c:v>1594129.56122269</c:v>
                </c:pt>
                <c:pt idx="84">
                  <c:v>1573846.1877916</c:v>
                </c:pt>
                <c:pt idx="85">
                  <c:v>1553843.66571695</c:v>
                </c:pt>
                <c:pt idx="86">
                  <c:v>1545588.76378761</c:v>
                </c:pt>
                <c:pt idx="87">
                  <c:v>1545721.61965225</c:v>
                </c:pt>
                <c:pt idx="88">
                  <c:v>1528092.87449491</c:v>
                </c:pt>
                <c:pt idx="89">
                  <c:v>1509353.89467544</c:v>
                </c:pt>
                <c:pt idx="90">
                  <c:v>1501684.34055629</c:v>
                </c:pt>
                <c:pt idx="91">
                  <c:v>1501603.68547422</c:v>
                </c:pt>
                <c:pt idx="92">
                  <c:v>1485921.59866657</c:v>
                </c:pt>
                <c:pt idx="93">
                  <c:v>1469235.01002034</c:v>
                </c:pt>
                <c:pt idx="94">
                  <c:v>1441995.84511193</c:v>
                </c:pt>
                <c:pt idx="95">
                  <c:v>1421907.43615754</c:v>
                </c:pt>
                <c:pt idx="96">
                  <c:v>1403967.3535725</c:v>
                </c:pt>
                <c:pt idx="97">
                  <c:v>1388033.46643998</c:v>
                </c:pt>
                <c:pt idx="98">
                  <c:v>1377667.9772782</c:v>
                </c:pt>
                <c:pt idx="99">
                  <c:v>1378158.47818375</c:v>
                </c:pt>
                <c:pt idx="100">
                  <c:v>1371792.11106844</c:v>
                </c:pt>
                <c:pt idx="101">
                  <c:v>1373130.29046485</c:v>
                </c:pt>
                <c:pt idx="102">
                  <c:v>1360585.12978616</c:v>
                </c:pt>
                <c:pt idx="103">
                  <c:v>1351895.47043285</c:v>
                </c:pt>
                <c:pt idx="104">
                  <c:v>1353311.34265843</c:v>
                </c:pt>
                <c:pt idx="105">
                  <c:v>1342163.74712477</c:v>
                </c:pt>
                <c:pt idx="106">
                  <c:v>1340987.48750949</c:v>
                </c:pt>
                <c:pt idx="107">
                  <c:v>1342398.79912238</c:v>
                </c:pt>
                <c:pt idx="108">
                  <c:v>1329964.03461298</c:v>
                </c:pt>
                <c:pt idx="109">
                  <c:v>1318810.29165492</c:v>
                </c:pt>
                <c:pt idx="110">
                  <c:v>1316802.20901411</c:v>
                </c:pt>
                <c:pt idx="111">
                  <c:v>1316208.67450383</c:v>
                </c:pt>
                <c:pt idx="112">
                  <c:v>1303957.61046762</c:v>
                </c:pt>
                <c:pt idx="113">
                  <c:v>1301696.06024201</c:v>
                </c:pt>
                <c:pt idx="114">
                  <c:v>1302882.91579037</c:v>
                </c:pt>
                <c:pt idx="115">
                  <c:v>1290075.64370802</c:v>
                </c:pt>
                <c:pt idx="116">
                  <c:v>1278115.36722499</c:v>
                </c:pt>
                <c:pt idx="117">
                  <c:v>1266327.21816947</c:v>
                </c:pt>
                <c:pt idx="118">
                  <c:v>1262749.50647583</c:v>
                </c:pt>
                <c:pt idx="119">
                  <c:v>1263753.31067353</c:v>
                </c:pt>
                <c:pt idx="120">
                  <c:v>1252095.74529991</c:v>
                </c:pt>
                <c:pt idx="121">
                  <c:v>1241756.91118585</c:v>
                </c:pt>
                <c:pt idx="122">
                  <c:v>1238914.41238796</c:v>
                </c:pt>
                <c:pt idx="123">
                  <c:v>1239843.75564274</c:v>
                </c:pt>
                <c:pt idx="124">
                  <c:v>1230183.26107477</c:v>
                </c:pt>
                <c:pt idx="125">
                  <c:v>1216108.31400519</c:v>
                </c:pt>
                <c:pt idx="126">
                  <c:v>1205163.37003344</c:v>
                </c:pt>
                <c:pt idx="127">
                  <c:v>1195581.49442287</c:v>
                </c:pt>
                <c:pt idx="128">
                  <c:v>1184196.71461471</c:v>
                </c:pt>
                <c:pt idx="129">
                  <c:v>1176739.41658935</c:v>
                </c:pt>
                <c:pt idx="130">
                  <c:v>1174754.33288814</c:v>
                </c:pt>
                <c:pt idx="131">
                  <c:v>1174689.08455405</c:v>
                </c:pt>
                <c:pt idx="132">
                  <c:v>1170254.42244701</c:v>
                </c:pt>
                <c:pt idx="133">
                  <c:v>1170168.84659061</c:v>
                </c:pt>
                <c:pt idx="134">
                  <c:v>1163176.61615267</c:v>
                </c:pt>
                <c:pt idx="135">
                  <c:v>1157750.32094027</c:v>
                </c:pt>
                <c:pt idx="136">
                  <c:v>1157791.42892721</c:v>
                </c:pt>
                <c:pt idx="137">
                  <c:v>1151529.52958781</c:v>
                </c:pt>
                <c:pt idx="138">
                  <c:v>1150131.47992633</c:v>
                </c:pt>
                <c:pt idx="139">
                  <c:v>1150072.88938663</c:v>
                </c:pt>
                <c:pt idx="140">
                  <c:v>1140743.72013421</c:v>
                </c:pt>
                <c:pt idx="141">
                  <c:v>1136903.75103463</c:v>
                </c:pt>
                <c:pt idx="142">
                  <c:v>1137078.26273479</c:v>
                </c:pt>
                <c:pt idx="143">
                  <c:v>1129527.23064719</c:v>
                </c:pt>
                <c:pt idx="144">
                  <c:v>1125874.9745738</c:v>
                </c:pt>
                <c:pt idx="145">
                  <c:v>1126092.35463543</c:v>
                </c:pt>
                <c:pt idx="146">
                  <c:v>1123843.44344186</c:v>
                </c:pt>
                <c:pt idx="147">
                  <c:v>1123738.59390742</c:v>
                </c:pt>
                <c:pt idx="148">
                  <c:v>1114344.8252654</c:v>
                </c:pt>
                <c:pt idx="149">
                  <c:v>1107397.09689559</c:v>
                </c:pt>
                <c:pt idx="150">
                  <c:v>1105529.99728735</c:v>
                </c:pt>
                <c:pt idx="151">
                  <c:v>1105444.83904716</c:v>
                </c:pt>
                <c:pt idx="152">
                  <c:v>1097304.01360134</c:v>
                </c:pt>
                <c:pt idx="153">
                  <c:v>1093784.61800757</c:v>
                </c:pt>
                <c:pt idx="154">
                  <c:v>1093869.32199875</c:v>
                </c:pt>
                <c:pt idx="155">
                  <c:v>1091449.03314135</c:v>
                </c:pt>
                <c:pt idx="156">
                  <c:v>1091176.79069742</c:v>
                </c:pt>
                <c:pt idx="157">
                  <c:v>1081620.43756389</c:v>
                </c:pt>
                <c:pt idx="158">
                  <c:v>1074728.89244449</c:v>
                </c:pt>
                <c:pt idx="159">
                  <c:v>1066941.40230085</c:v>
                </c:pt>
                <c:pt idx="160">
                  <c:v>1061453.02621845</c:v>
                </c:pt>
                <c:pt idx="161">
                  <c:v>1059097.9034659</c:v>
                </c:pt>
                <c:pt idx="162">
                  <c:v>1059128.96280252</c:v>
                </c:pt>
                <c:pt idx="163">
                  <c:v>1057585.33532993</c:v>
                </c:pt>
                <c:pt idx="164">
                  <c:v>1057683.90488595</c:v>
                </c:pt>
                <c:pt idx="165">
                  <c:v>1052024.09849255</c:v>
                </c:pt>
                <c:pt idx="166">
                  <c:v>1048017.10270032</c:v>
                </c:pt>
                <c:pt idx="167">
                  <c:v>1046236.7944332</c:v>
                </c:pt>
                <c:pt idx="168">
                  <c:v>1046173.62826489</c:v>
                </c:pt>
                <c:pt idx="169">
                  <c:v>1041971.19466088</c:v>
                </c:pt>
                <c:pt idx="170">
                  <c:v>1038089.44991956</c:v>
                </c:pt>
                <c:pt idx="171">
                  <c:v>1032043.37642625</c:v>
                </c:pt>
                <c:pt idx="172">
                  <c:v>1029801.6880174</c:v>
                </c:pt>
                <c:pt idx="173">
                  <c:v>1029900.82003612</c:v>
                </c:pt>
                <c:pt idx="174">
                  <c:v>1024728.66931238</c:v>
                </c:pt>
                <c:pt idx="175">
                  <c:v>1022628.91218302</c:v>
                </c:pt>
                <c:pt idx="176">
                  <c:v>1022698.25989128</c:v>
                </c:pt>
                <c:pt idx="177">
                  <c:v>1019071.12962523</c:v>
                </c:pt>
                <c:pt idx="178">
                  <c:v>1017735.97740354</c:v>
                </c:pt>
                <c:pt idx="179">
                  <c:v>1017718.83604964</c:v>
                </c:pt>
                <c:pt idx="180">
                  <c:v>1011367.172419</c:v>
                </c:pt>
                <c:pt idx="181">
                  <c:v>1008391.21305001</c:v>
                </c:pt>
                <c:pt idx="182">
                  <c:v>1008399.7016714</c:v>
                </c:pt>
                <c:pt idx="183">
                  <c:v>1003914.31236324</c:v>
                </c:pt>
                <c:pt idx="184">
                  <c:v>1002322.64708975</c:v>
                </c:pt>
                <c:pt idx="185">
                  <c:v>1002329.3661269</c:v>
                </c:pt>
                <c:pt idx="186">
                  <c:v>1001010.79825334</c:v>
                </c:pt>
                <c:pt idx="187">
                  <c:v>1000881.47302209</c:v>
                </c:pt>
                <c:pt idx="188">
                  <c:v>994875.370426385</c:v>
                </c:pt>
                <c:pt idx="189">
                  <c:v>990866.251154924</c:v>
                </c:pt>
                <c:pt idx="190">
                  <c:v>986119.833885747</c:v>
                </c:pt>
                <c:pt idx="191">
                  <c:v>982473.724722548</c:v>
                </c:pt>
                <c:pt idx="192">
                  <c:v>980842.870516972</c:v>
                </c:pt>
                <c:pt idx="193">
                  <c:v>980969.531159217</c:v>
                </c:pt>
                <c:pt idx="194">
                  <c:v>978721.064894643</c:v>
                </c:pt>
                <c:pt idx="195">
                  <c:v>978765.64325423</c:v>
                </c:pt>
                <c:pt idx="196">
                  <c:v>974795.887510243</c:v>
                </c:pt>
                <c:pt idx="197">
                  <c:v>971679.473664409</c:v>
                </c:pt>
                <c:pt idx="198">
                  <c:v>970640.845584731</c:v>
                </c:pt>
                <c:pt idx="199">
                  <c:v>970859.147963122</c:v>
                </c:pt>
                <c:pt idx="200">
                  <c:v>967200.265315816</c:v>
                </c:pt>
                <c:pt idx="201">
                  <c:v>964462.754571707</c:v>
                </c:pt>
                <c:pt idx="202">
                  <c:v>960119.785002535</c:v>
                </c:pt>
                <c:pt idx="203">
                  <c:v>958276.7441195</c:v>
                </c:pt>
                <c:pt idx="204">
                  <c:v>958389.417676633</c:v>
                </c:pt>
                <c:pt idx="205">
                  <c:v>954632.705698189</c:v>
                </c:pt>
                <c:pt idx="206">
                  <c:v>953014.45875594</c:v>
                </c:pt>
                <c:pt idx="207">
                  <c:v>953163.881545061</c:v>
                </c:pt>
                <c:pt idx="208">
                  <c:v>950847.209988485</c:v>
                </c:pt>
                <c:pt idx="209">
                  <c:v>950957.091342019</c:v>
                </c:pt>
                <c:pt idx="210">
                  <c:v>949886.461292235</c:v>
                </c:pt>
                <c:pt idx="211">
                  <c:v>949686.594819296</c:v>
                </c:pt>
                <c:pt idx="212">
                  <c:v>945590.425143234</c:v>
                </c:pt>
                <c:pt idx="213">
                  <c:v>944027.227336259</c:v>
                </c:pt>
                <c:pt idx="214">
                  <c:v>944094.424435965</c:v>
                </c:pt>
                <c:pt idx="215">
                  <c:v>941594.387290805</c:v>
                </c:pt>
                <c:pt idx="216">
                  <c:v>940270.692248936</c:v>
                </c:pt>
                <c:pt idx="217">
                  <c:v>940543.4260067</c:v>
                </c:pt>
                <c:pt idx="218">
                  <c:v>938425.183417076</c:v>
                </c:pt>
                <c:pt idx="219">
                  <c:v>935780.617181806</c:v>
                </c:pt>
                <c:pt idx="220">
                  <c:v>933321.783708942</c:v>
                </c:pt>
                <c:pt idx="221">
                  <c:v>929181.932353552</c:v>
                </c:pt>
                <c:pt idx="222">
                  <c:v>926077.988709403</c:v>
                </c:pt>
                <c:pt idx="223">
                  <c:v>925176.838567459</c:v>
                </c:pt>
                <c:pt idx="224">
                  <c:v>925074.65806164</c:v>
                </c:pt>
                <c:pt idx="225">
                  <c:v>923739.595078187</c:v>
                </c:pt>
                <c:pt idx="226">
                  <c:v>923901.64364888</c:v>
                </c:pt>
                <c:pt idx="227">
                  <c:v>921094.778288764</c:v>
                </c:pt>
                <c:pt idx="228">
                  <c:v>919353.651525324</c:v>
                </c:pt>
                <c:pt idx="229">
                  <c:v>918503.776594046</c:v>
                </c:pt>
                <c:pt idx="230">
                  <c:v>918491.73374349</c:v>
                </c:pt>
                <c:pt idx="231">
                  <c:v>916754.508402711</c:v>
                </c:pt>
                <c:pt idx="232">
                  <c:v>915105.018235936</c:v>
                </c:pt>
                <c:pt idx="233">
                  <c:v>915101.995361671</c:v>
                </c:pt>
                <c:pt idx="234">
                  <c:v>912283.850708891</c:v>
                </c:pt>
                <c:pt idx="235">
                  <c:v>911607.195521258</c:v>
                </c:pt>
                <c:pt idx="236">
                  <c:v>911538.041144995</c:v>
                </c:pt>
                <c:pt idx="237">
                  <c:v>909374.570521486</c:v>
                </c:pt>
                <c:pt idx="238">
                  <c:v>908759.843132874</c:v>
                </c:pt>
                <c:pt idx="239">
                  <c:v>908747.574577016</c:v>
                </c:pt>
                <c:pt idx="240">
                  <c:v>907302.206040649</c:v>
                </c:pt>
                <c:pt idx="241">
                  <c:v>907281.026825972</c:v>
                </c:pt>
                <c:pt idx="242">
                  <c:v>906528.960601149</c:v>
                </c:pt>
                <c:pt idx="243">
                  <c:v>906356.516904653</c:v>
                </c:pt>
                <c:pt idx="244">
                  <c:v>903450.498824724</c:v>
                </c:pt>
                <c:pt idx="245">
                  <c:v>902471.173970622</c:v>
                </c:pt>
                <c:pt idx="246">
                  <c:v>902556.85985659</c:v>
                </c:pt>
                <c:pt idx="247">
                  <c:v>900434.507906302</c:v>
                </c:pt>
                <c:pt idx="248">
                  <c:v>900533.774698373</c:v>
                </c:pt>
                <c:pt idx="249">
                  <c:v>900618.212069604</c:v>
                </c:pt>
                <c:pt idx="250">
                  <c:v>897534.213572975</c:v>
                </c:pt>
                <c:pt idx="251">
                  <c:v>895553.655586083</c:v>
                </c:pt>
                <c:pt idx="252">
                  <c:v>895443.820848231</c:v>
                </c:pt>
                <c:pt idx="253">
                  <c:v>894552.212087825</c:v>
                </c:pt>
                <c:pt idx="254">
                  <c:v>894101.69469507</c:v>
                </c:pt>
                <c:pt idx="255">
                  <c:v>894718.937958459</c:v>
                </c:pt>
                <c:pt idx="256">
                  <c:v>893746.196347523</c:v>
                </c:pt>
                <c:pt idx="257">
                  <c:v>893792.431879621</c:v>
                </c:pt>
                <c:pt idx="258">
                  <c:v>893194.091872637</c:v>
                </c:pt>
                <c:pt idx="259">
                  <c:v>893303.443833112</c:v>
                </c:pt>
                <c:pt idx="260">
                  <c:v>891503.535091505</c:v>
                </c:pt>
                <c:pt idx="261">
                  <c:v>890916.600204769</c:v>
                </c:pt>
                <c:pt idx="262">
                  <c:v>890997.481738508</c:v>
                </c:pt>
                <c:pt idx="263">
                  <c:v>889655.210444336</c:v>
                </c:pt>
                <c:pt idx="264">
                  <c:v>888611.736668659</c:v>
                </c:pt>
                <c:pt idx="265">
                  <c:v>888694.394076147</c:v>
                </c:pt>
                <c:pt idx="266">
                  <c:v>887253.095713786</c:v>
                </c:pt>
                <c:pt idx="267">
                  <c:v>886921.731750618</c:v>
                </c:pt>
                <c:pt idx="268">
                  <c:v>886910.76619549</c:v>
                </c:pt>
                <c:pt idx="269">
                  <c:v>885248.579079154</c:v>
                </c:pt>
                <c:pt idx="270">
                  <c:v>884284.989616652</c:v>
                </c:pt>
                <c:pt idx="271">
                  <c:v>884323.631826716</c:v>
                </c:pt>
                <c:pt idx="272">
                  <c:v>883148.648995497</c:v>
                </c:pt>
                <c:pt idx="273">
                  <c:v>884471.759304914</c:v>
                </c:pt>
                <c:pt idx="274">
                  <c:v>883078.255580056</c:v>
                </c:pt>
                <c:pt idx="275">
                  <c:v>883283.360383977</c:v>
                </c:pt>
                <c:pt idx="276">
                  <c:v>881718.211324357</c:v>
                </c:pt>
                <c:pt idx="277">
                  <c:v>883353.717963664</c:v>
                </c:pt>
                <c:pt idx="278">
                  <c:v>883296.244276169</c:v>
                </c:pt>
                <c:pt idx="279">
                  <c:v>883473.924175499</c:v>
                </c:pt>
                <c:pt idx="280">
                  <c:v>883581.791586485</c:v>
                </c:pt>
                <c:pt idx="281">
                  <c:v>882333.723929728</c:v>
                </c:pt>
                <c:pt idx="282">
                  <c:v>883833.471136366</c:v>
                </c:pt>
                <c:pt idx="283">
                  <c:v>885000.157663701</c:v>
                </c:pt>
                <c:pt idx="284">
                  <c:v>885347.680418146</c:v>
                </c:pt>
                <c:pt idx="285">
                  <c:v>883186.934442805</c:v>
                </c:pt>
                <c:pt idx="286">
                  <c:v>882688.947163735</c:v>
                </c:pt>
                <c:pt idx="287">
                  <c:v>883021.235319893</c:v>
                </c:pt>
                <c:pt idx="288">
                  <c:v>882986.718920337</c:v>
                </c:pt>
                <c:pt idx="289">
                  <c:v>882879.285026134</c:v>
                </c:pt>
                <c:pt idx="290">
                  <c:v>882139.544904905</c:v>
                </c:pt>
                <c:pt idx="291">
                  <c:v>882196.727600897</c:v>
                </c:pt>
                <c:pt idx="292">
                  <c:v>882253.005731479</c:v>
                </c:pt>
                <c:pt idx="293">
                  <c:v>882439.862045591</c:v>
                </c:pt>
                <c:pt idx="294">
                  <c:v>882348.640690231</c:v>
                </c:pt>
                <c:pt idx="295">
                  <c:v>882372.423350328</c:v>
                </c:pt>
                <c:pt idx="296">
                  <c:v>882436.442336367</c:v>
                </c:pt>
                <c:pt idx="297">
                  <c:v>882258.148963008</c:v>
                </c:pt>
                <c:pt idx="298">
                  <c:v>882420.080752633</c:v>
                </c:pt>
                <c:pt idx="299">
                  <c:v>882381.118737699</c:v>
                </c:pt>
                <c:pt idx="300">
                  <c:v>882353.455190974</c:v>
                </c:pt>
                <c:pt idx="301">
                  <c:v>882884.314115382</c:v>
                </c:pt>
                <c:pt idx="302">
                  <c:v>883310.899841005</c:v>
                </c:pt>
                <c:pt idx="303">
                  <c:v>882105.176535008</c:v>
                </c:pt>
                <c:pt idx="304">
                  <c:v>882182.866087799</c:v>
                </c:pt>
                <c:pt idx="305">
                  <c:v>881373.583396834</c:v>
                </c:pt>
                <c:pt idx="306">
                  <c:v>880558.260355407</c:v>
                </c:pt>
                <c:pt idx="307">
                  <c:v>880870.675306008</c:v>
                </c:pt>
                <c:pt idx="308">
                  <c:v>880619.915984642</c:v>
                </c:pt>
                <c:pt idx="309">
                  <c:v>881137.511659994</c:v>
                </c:pt>
                <c:pt idx="310">
                  <c:v>879521.930236137</c:v>
                </c:pt>
                <c:pt idx="311">
                  <c:v>880495.139052645</c:v>
                </c:pt>
                <c:pt idx="312">
                  <c:v>880373.007370988</c:v>
                </c:pt>
                <c:pt idx="313">
                  <c:v>880273.917511734</c:v>
                </c:pt>
                <c:pt idx="314">
                  <c:v>878809.831993741</c:v>
                </c:pt>
                <c:pt idx="315">
                  <c:v>879868.157713874</c:v>
                </c:pt>
                <c:pt idx="316">
                  <c:v>881424.634466674</c:v>
                </c:pt>
                <c:pt idx="317">
                  <c:v>880406.684994412</c:v>
                </c:pt>
                <c:pt idx="318">
                  <c:v>880191.839499232</c:v>
                </c:pt>
                <c:pt idx="319">
                  <c:v>880113.998037302</c:v>
                </c:pt>
                <c:pt idx="320">
                  <c:v>880279.385735114</c:v>
                </c:pt>
                <c:pt idx="321">
                  <c:v>880500.073997338</c:v>
                </c:pt>
                <c:pt idx="322">
                  <c:v>880791.228195106</c:v>
                </c:pt>
                <c:pt idx="323">
                  <c:v>880163.937831677</c:v>
                </c:pt>
                <c:pt idx="324">
                  <c:v>880438.931797847</c:v>
                </c:pt>
                <c:pt idx="325">
                  <c:v>880367.481628244</c:v>
                </c:pt>
                <c:pt idx="326">
                  <c:v>880557.584183614</c:v>
                </c:pt>
                <c:pt idx="327">
                  <c:v>880654.968907064</c:v>
                </c:pt>
                <c:pt idx="328">
                  <c:v>880602.117594688</c:v>
                </c:pt>
                <c:pt idx="329">
                  <c:v>881059.508505253</c:v>
                </c:pt>
                <c:pt idx="330">
                  <c:v>882686.503894567</c:v>
                </c:pt>
                <c:pt idx="331">
                  <c:v>881099.635403649</c:v>
                </c:pt>
                <c:pt idx="332">
                  <c:v>881511.882743056</c:v>
                </c:pt>
                <c:pt idx="333">
                  <c:v>881276.579041487</c:v>
                </c:pt>
                <c:pt idx="334">
                  <c:v>881094.466614787</c:v>
                </c:pt>
                <c:pt idx="335">
                  <c:v>880220.282147975</c:v>
                </c:pt>
                <c:pt idx="336">
                  <c:v>880744.741010698</c:v>
                </c:pt>
                <c:pt idx="337">
                  <c:v>880310.004456309</c:v>
                </c:pt>
                <c:pt idx="338">
                  <c:v>881267.711826506</c:v>
                </c:pt>
                <c:pt idx="339">
                  <c:v>880252.810036103</c:v>
                </c:pt>
                <c:pt idx="340">
                  <c:v>878152.595797085</c:v>
                </c:pt>
                <c:pt idx="341">
                  <c:v>879996.813531663</c:v>
                </c:pt>
                <c:pt idx="342">
                  <c:v>880620.760779457</c:v>
                </c:pt>
                <c:pt idx="343">
                  <c:v>880304.461897144</c:v>
                </c:pt>
                <c:pt idx="344">
                  <c:v>879543.747851263</c:v>
                </c:pt>
                <c:pt idx="345">
                  <c:v>880158.675941272</c:v>
                </c:pt>
                <c:pt idx="346">
                  <c:v>879677.942925781</c:v>
                </c:pt>
                <c:pt idx="347">
                  <c:v>880981.351511713</c:v>
                </c:pt>
                <c:pt idx="348">
                  <c:v>880395.227576438</c:v>
                </c:pt>
                <c:pt idx="349">
                  <c:v>879904.331434982</c:v>
                </c:pt>
                <c:pt idx="350">
                  <c:v>880780.79897566</c:v>
                </c:pt>
                <c:pt idx="351">
                  <c:v>880435.527535877</c:v>
                </c:pt>
                <c:pt idx="352">
                  <c:v>880229.44041036</c:v>
                </c:pt>
                <c:pt idx="353">
                  <c:v>880137.391573318</c:v>
                </c:pt>
                <c:pt idx="354">
                  <c:v>880448.675314381</c:v>
                </c:pt>
                <c:pt idx="355">
                  <c:v>880587.196274412</c:v>
                </c:pt>
                <c:pt idx="356">
                  <c:v>880160.994551702</c:v>
                </c:pt>
                <c:pt idx="357">
                  <c:v>880324.242378648</c:v>
                </c:pt>
                <c:pt idx="358">
                  <c:v>880673.193126899</c:v>
                </c:pt>
                <c:pt idx="359">
                  <c:v>880664.048840997</c:v>
                </c:pt>
                <c:pt idx="360">
                  <c:v>879755.343862623</c:v>
                </c:pt>
                <c:pt idx="361">
                  <c:v>880317.220759362</c:v>
                </c:pt>
                <c:pt idx="362">
                  <c:v>880650.085956474</c:v>
                </c:pt>
                <c:pt idx="363">
                  <c:v>880994.376706608</c:v>
                </c:pt>
                <c:pt idx="364">
                  <c:v>880631.371903532</c:v>
                </c:pt>
                <c:pt idx="365">
                  <c:v>880328.564362091</c:v>
                </c:pt>
                <c:pt idx="366">
                  <c:v>880336.148926827</c:v>
                </c:pt>
                <c:pt idx="367">
                  <c:v>879749.263170228</c:v>
                </c:pt>
                <c:pt idx="368">
                  <c:v>879748.091607372</c:v>
                </c:pt>
                <c:pt idx="369">
                  <c:v>880223.075617216</c:v>
                </c:pt>
                <c:pt idx="370">
                  <c:v>879942.352111222</c:v>
                </c:pt>
                <c:pt idx="371">
                  <c:v>880039.769218532</c:v>
                </c:pt>
                <c:pt idx="372">
                  <c:v>880290.841321555</c:v>
                </c:pt>
                <c:pt idx="373">
                  <c:v>879935.20859574</c:v>
                </c:pt>
                <c:pt idx="374">
                  <c:v>880397.425475188</c:v>
                </c:pt>
                <c:pt idx="375">
                  <c:v>880321.21505372</c:v>
                </c:pt>
                <c:pt idx="376">
                  <c:v>880396.069796205</c:v>
                </c:pt>
                <c:pt idx="377">
                  <c:v>880490.314018031</c:v>
                </c:pt>
                <c:pt idx="378">
                  <c:v>880618.267564733</c:v>
                </c:pt>
                <c:pt idx="379">
                  <c:v>881012.677978786</c:v>
                </c:pt>
                <c:pt idx="380">
                  <c:v>880463.933395339</c:v>
                </c:pt>
                <c:pt idx="381">
                  <c:v>880205.004266073</c:v>
                </c:pt>
                <c:pt idx="382">
                  <c:v>880251.731118497</c:v>
                </c:pt>
                <c:pt idx="383">
                  <c:v>880037.331774584</c:v>
                </c:pt>
                <c:pt idx="384">
                  <c:v>879913.159269881</c:v>
                </c:pt>
                <c:pt idx="385">
                  <c:v>879683.451367685</c:v>
                </c:pt>
                <c:pt idx="386">
                  <c:v>879447.87463846</c:v>
                </c:pt>
                <c:pt idx="387">
                  <c:v>879446.202839652</c:v>
                </c:pt>
                <c:pt idx="388">
                  <c:v>879620.404609663</c:v>
                </c:pt>
                <c:pt idx="389">
                  <c:v>879352.13447912</c:v>
                </c:pt>
                <c:pt idx="390">
                  <c:v>879223.714526157</c:v>
                </c:pt>
                <c:pt idx="391">
                  <c:v>879694.504584401</c:v>
                </c:pt>
                <c:pt idx="392">
                  <c:v>879714.412503118</c:v>
                </c:pt>
                <c:pt idx="393">
                  <c:v>879349.202722952</c:v>
                </c:pt>
                <c:pt idx="394">
                  <c:v>879440.82749033</c:v>
                </c:pt>
                <c:pt idx="395">
                  <c:v>879753.717395472</c:v>
                </c:pt>
                <c:pt idx="396">
                  <c:v>879377.13769052</c:v>
                </c:pt>
                <c:pt idx="397">
                  <c:v>878521.666177682</c:v>
                </c:pt>
                <c:pt idx="398">
                  <c:v>879658.470645954</c:v>
                </c:pt>
                <c:pt idx="399">
                  <c:v>879923.117346189</c:v>
                </c:pt>
                <c:pt idx="400">
                  <c:v>879645.858628685</c:v>
                </c:pt>
                <c:pt idx="401">
                  <c:v>879728.055292802</c:v>
                </c:pt>
                <c:pt idx="402">
                  <c:v>879378.867429959</c:v>
                </c:pt>
                <c:pt idx="403">
                  <c:v>878903.280809587</c:v>
                </c:pt>
                <c:pt idx="404">
                  <c:v>879519.194309138</c:v>
                </c:pt>
                <c:pt idx="405">
                  <c:v>879726.892664149</c:v>
                </c:pt>
                <c:pt idx="406">
                  <c:v>879290.268934906</c:v>
                </c:pt>
                <c:pt idx="407">
                  <c:v>878748.172086157</c:v>
                </c:pt>
                <c:pt idx="408">
                  <c:v>879232.950170177</c:v>
                </c:pt>
                <c:pt idx="409">
                  <c:v>879415.191378501</c:v>
                </c:pt>
                <c:pt idx="410">
                  <c:v>879438.901033345</c:v>
                </c:pt>
                <c:pt idx="411">
                  <c:v>879140.34351335</c:v>
                </c:pt>
                <c:pt idx="412">
                  <c:v>879503.863604987</c:v>
                </c:pt>
                <c:pt idx="413">
                  <c:v>879469.747206379</c:v>
                </c:pt>
                <c:pt idx="414">
                  <c:v>879578.958589086</c:v>
                </c:pt>
                <c:pt idx="415">
                  <c:v>879410.585500324</c:v>
                </c:pt>
                <c:pt idx="416">
                  <c:v>879193.921557733</c:v>
                </c:pt>
                <c:pt idx="417">
                  <c:v>879312.423522058</c:v>
                </c:pt>
                <c:pt idx="418">
                  <c:v>879392.05810603</c:v>
                </c:pt>
                <c:pt idx="419">
                  <c:v>878900.223401253</c:v>
                </c:pt>
                <c:pt idx="420">
                  <c:v>879534.774377387</c:v>
                </c:pt>
                <c:pt idx="421">
                  <c:v>880075.851402335</c:v>
                </c:pt>
                <c:pt idx="422">
                  <c:v>879601.335168255</c:v>
                </c:pt>
                <c:pt idx="423">
                  <c:v>879520.741157308</c:v>
                </c:pt>
                <c:pt idx="424">
                  <c:v>879393.293212975</c:v>
                </c:pt>
                <c:pt idx="425">
                  <c:v>879576.106693782</c:v>
                </c:pt>
                <c:pt idx="426">
                  <c:v>879383.286679722</c:v>
                </c:pt>
                <c:pt idx="427">
                  <c:v>879627.24741434</c:v>
                </c:pt>
                <c:pt idx="428">
                  <c:v>879289.956660182</c:v>
                </c:pt>
                <c:pt idx="429">
                  <c:v>879285.619399204</c:v>
                </c:pt>
                <c:pt idx="430">
                  <c:v>879528.489079931</c:v>
                </c:pt>
                <c:pt idx="431">
                  <c:v>879503.585318333</c:v>
                </c:pt>
                <c:pt idx="432">
                  <c:v>879164.50421947</c:v>
                </c:pt>
                <c:pt idx="433">
                  <c:v>879535.134406007</c:v>
                </c:pt>
                <c:pt idx="434">
                  <c:v>879519.778602388</c:v>
                </c:pt>
                <c:pt idx="435">
                  <c:v>879432.217785183</c:v>
                </c:pt>
                <c:pt idx="436">
                  <c:v>879418.770966391</c:v>
                </c:pt>
                <c:pt idx="437">
                  <c:v>879582.036831683</c:v>
                </c:pt>
                <c:pt idx="438">
                  <c:v>879674.941259336</c:v>
                </c:pt>
                <c:pt idx="439">
                  <c:v>879674.001815409</c:v>
                </c:pt>
                <c:pt idx="440">
                  <c:v>879357.786922382</c:v>
                </c:pt>
                <c:pt idx="441">
                  <c:v>879559.734192142</c:v>
                </c:pt>
                <c:pt idx="442">
                  <c:v>879423.444907396</c:v>
                </c:pt>
                <c:pt idx="443">
                  <c:v>879398.935883705</c:v>
                </c:pt>
                <c:pt idx="444">
                  <c:v>879310.079515744</c:v>
                </c:pt>
                <c:pt idx="445">
                  <c:v>879277.387109606</c:v>
                </c:pt>
                <c:pt idx="446">
                  <c:v>879602.15060135</c:v>
                </c:pt>
                <c:pt idx="447">
                  <c:v>879558.748818623</c:v>
                </c:pt>
                <c:pt idx="448">
                  <c:v>879648.162906919</c:v>
                </c:pt>
                <c:pt idx="449">
                  <c:v>879657.5015248</c:v>
                </c:pt>
                <c:pt idx="450">
                  <c:v>879541.107244161</c:v>
                </c:pt>
                <c:pt idx="451">
                  <c:v>879599.446917957</c:v>
                </c:pt>
                <c:pt idx="452">
                  <c:v>879810.949003575</c:v>
                </c:pt>
                <c:pt idx="453">
                  <c:v>879527.320638492</c:v>
                </c:pt>
                <c:pt idx="454">
                  <c:v>879733.844278641</c:v>
                </c:pt>
                <c:pt idx="455">
                  <c:v>879699.510275878</c:v>
                </c:pt>
                <c:pt idx="456">
                  <c:v>879349.665408427</c:v>
                </c:pt>
                <c:pt idx="457">
                  <c:v>879565.101477137</c:v>
                </c:pt>
                <c:pt idx="458">
                  <c:v>880124.980643479</c:v>
                </c:pt>
                <c:pt idx="459">
                  <c:v>879648.892818219</c:v>
                </c:pt>
                <c:pt idx="460">
                  <c:v>879623.821043405</c:v>
                </c:pt>
                <c:pt idx="461">
                  <c:v>879532.975534917</c:v>
                </c:pt>
                <c:pt idx="462">
                  <c:v>879316.355853776</c:v>
                </c:pt>
                <c:pt idx="463">
                  <c:v>879374.159050381</c:v>
                </c:pt>
                <c:pt idx="464">
                  <c:v>879454.943963338</c:v>
                </c:pt>
                <c:pt idx="465">
                  <c:v>879426.480740058</c:v>
                </c:pt>
                <c:pt idx="466">
                  <c:v>879038.080228382</c:v>
                </c:pt>
                <c:pt idx="467">
                  <c:v>879305.425643806</c:v>
                </c:pt>
                <c:pt idx="468">
                  <c:v>879386.21804878</c:v>
                </c:pt>
                <c:pt idx="469">
                  <c:v>879201.35596553</c:v>
                </c:pt>
                <c:pt idx="470">
                  <c:v>879629.360707352</c:v>
                </c:pt>
                <c:pt idx="471">
                  <c:v>879407.453593706</c:v>
                </c:pt>
                <c:pt idx="472">
                  <c:v>879307.902051122</c:v>
                </c:pt>
                <c:pt idx="473">
                  <c:v>879359.778197959</c:v>
                </c:pt>
                <c:pt idx="474">
                  <c:v>879416.014286155</c:v>
                </c:pt>
                <c:pt idx="475">
                  <c:v>879313.98290602</c:v>
                </c:pt>
                <c:pt idx="476">
                  <c:v>879676.286571751</c:v>
                </c:pt>
                <c:pt idx="477">
                  <c:v>879378.883750388</c:v>
                </c:pt>
                <c:pt idx="478">
                  <c:v>879348.221893278</c:v>
                </c:pt>
                <c:pt idx="479">
                  <c:v>879377.124323142</c:v>
                </c:pt>
                <c:pt idx="480">
                  <c:v>879444.075755034</c:v>
                </c:pt>
                <c:pt idx="481">
                  <c:v>879361.430268559</c:v>
                </c:pt>
                <c:pt idx="482">
                  <c:v>879305.34018135</c:v>
                </c:pt>
                <c:pt idx="483">
                  <c:v>879283.270140971</c:v>
                </c:pt>
                <c:pt idx="484">
                  <c:v>879443.724390579</c:v>
                </c:pt>
                <c:pt idx="485">
                  <c:v>879255.671598751</c:v>
                </c:pt>
                <c:pt idx="486">
                  <c:v>879403.250356619</c:v>
                </c:pt>
                <c:pt idx="487">
                  <c:v>879379.560348231</c:v>
                </c:pt>
                <c:pt idx="488">
                  <c:v>879411.433829101</c:v>
                </c:pt>
                <c:pt idx="489">
                  <c:v>879500.491042408</c:v>
                </c:pt>
                <c:pt idx="490">
                  <c:v>879407.489483547</c:v>
                </c:pt>
                <c:pt idx="491">
                  <c:v>879553.04467964</c:v>
                </c:pt>
                <c:pt idx="492">
                  <c:v>879365.951194079</c:v>
                </c:pt>
                <c:pt idx="493">
                  <c:v>879467.261977784</c:v>
                </c:pt>
                <c:pt idx="494">
                  <c:v>879449.674668245</c:v>
                </c:pt>
                <c:pt idx="495">
                  <c:v>879517.149934776</c:v>
                </c:pt>
                <c:pt idx="496">
                  <c:v>879399.348506374</c:v>
                </c:pt>
                <c:pt idx="497">
                  <c:v>879451.7231815</c:v>
                </c:pt>
                <c:pt idx="498">
                  <c:v>879537.694888467</c:v>
                </c:pt>
                <c:pt idx="499">
                  <c:v>879699.941802048</c:v>
                </c:pt>
                <c:pt idx="500">
                  <c:v>879742.88252531</c:v>
                </c:pt>
                <c:pt idx="501">
                  <c:v>879790.701597357</c:v>
                </c:pt>
                <c:pt idx="502">
                  <c:v>879670.909756847</c:v>
                </c:pt>
                <c:pt idx="503">
                  <c:v>879732.585057856</c:v>
                </c:pt>
                <c:pt idx="504">
                  <c:v>879719.551543016</c:v>
                </c:pt>
                <c:pt idx="505">
                  <c:v>879737.116878004</c:v>
                </c:pt>
                <c:pt idx="506">
                  <c:v>879770.540176146</c:v>
                </c:pt>
                <c:pt idx="507">
                  <c:v>879807.194197124</c:v>
                </c:pt>
                <c:pt idx="508">
                  <c:v>879797.724431318</c:v>
                </c:pt>
                <c:pt idx="509">
                  <c:v>879863.758588105</c:v>
                </c:pt>
                <c:pt idx="510">
                  <c:v>879835.246167491</c:v>
                </c:pt>
                <c:pt idx="511">
                  <c:v>879727.946106062</c:v>
                </c:pt>
                <c:pt idx="512">
                  <c:v>879878.615882862</c:v>
                </c:pt>
                <c:pt idx="513">
                  <c:v>879809.828984827</c:v>
                </c:pt>
                <c:pt idx="514">
                  <c:v>879845.7257266</c:v>
                </c:pt>
                <c:pt idx="515">
                  <c:v>879790.133619271</c:v>
                </c:pt>
                <c:pt idx="516">
                  <c:v>879770.901991453</c:v>
                </c:pt>
                <c:pt idx="517">
                  <c:v>879976.432131533</c:v>
                </c:pt>
                <c:pt idx="518">
                  <c:v>879961.29409103</c:v>
                </c:pt>
                <c:pt idx="519">
                  <c:v>879913.828433164</c:v>
                </c:pt>
                <c:pt idx="520">
                  <c:v>879913.635254933</c:v>
                </c:pt>
                <c:pt idx="521">
                  <c:v>879966.264681499</c:v>
                </c:pt>
                <c:pt idx="522">
                  <c:v>879974.006369956</c:v>
                </c:pt>
                <c:pt idx="523">
                  <c:v>879946.794018887</c:v>
                </c:pt>
                <c:pt idx="524">
                  <c:v>879985.546263348</c:v>
                </c:pt>
                <c:pt idx="525">
                  <c:v>880029.767274782</c:v>
                </c:pt>
                <c:pt idx="526">
                  <c:v>879929.060504092</c:v>
                </c:pt>
                <c:pt idx="527">
                  <c:v>880171.743885128</c:v>
                </c:pt>
                <c:pt idx="528">
                  <c:v>879932.264621225</c:v>
                </c:pt>
                <c:pt idx="529">
                  <c:v>879844.708976473</c:v>
                </c:pt>
                <c:pt idx="530">
                  <c:v>879828.983007933</c:v>
                </c:pt>
                <c:pt idx="531">
                  <c:v>879828.748920665</c:v>
                </c:pt>
                <c:pt idx="532">
                  <c:v>879938.790695103</c:v>
                </c:pt>
                <c:pt idx="533">
                  <c:v>879919.098491575</c:v>
                </c:pt>
                <c:pt idx="534">
                  <c:v>879875.565759672</c:v>
                </c:pt>
                <c:pt idx="535">
                  <c:v>879891.444330192</c:v>
                </c:pt>
                <c:pt idx="536">
                  <c:v>879923.458128002</c:v>
                </c:pt>
                <c:pt idx="537">
                  <c:v>879828.449621161</c:v>
                </c:pt>
                <c:pt idx="538">
                  <c:v>879995.664207449</c:v>
                </c:pt>
                <c:pt idx="539">
                  <c:v>879894.10507324</c:v>
                </c:pt>
                <c:pt idx="540">
                  <c:v>879863.138340257</c:v>
                </c:pt>
                <c:pt idx="541">
                  <c:v>879861.832124072</c:v>
                </c:pt>
                <c:pt idx="542">
                  <c:v>879867.688105549</c:v>
                </c:pt>
                <c:pt idx="543">
                  <c:v>879983.582403009</c:v>
                </c:pt>
                <c:pt idx="544">
                  <c:v>879960.274627916</c:v>
                </c:pt>
                <c:pt idx="545">
                  <c:v>879822.567543488</c:v>
                </c:pt>
                <c:pt idx="546">
                  <c:v>879857.538745574</c:v>
                </c:pt>
                <c:pt idx="547">
                  <c:v>879869.127901329</c:v>
                </c:pt>
                <c:pt idx="548">
                  <c:v>879878.856430167</c:v>
                </c:pt>
                <c:pt idx="549">
                  <c:v>879821.926306658</c:v>
                </c:pt>
                <c:pt idx="550">
                  <c:v>879775.274453662</c:v>
                </c:pt>
                <c:pt idx="551">
                  <c:v>879650.975813678</c:v>
                </c:pt>
                <c:pt idx="552">
                  <c:v>879797.458628291</c:v>
                </c:pt>
                <c:pt idx="553">
                  <c:v>880027.562439509</c:v>
                </c:pt>
                <c:pt idx="554">
                  <c:v>879890.990325257</c:v>
                </c:pt>
                <c:pt idx="555">
                  <c:v>879877.599787223</c:v>
                </c:pt>
                <c:pt idx="556">
                  <c:v>879897.748881743</c:v>
                </c:pt>
                <c:pt idx="557">
                  <c:v>879806.233745393</c:v>
                </c:pt>
                <c:pt idx="558">
                  <c:v>879743.765638724</c:v>
                </c:pt>
                <c:pt idx="559">
                  <c:v>879820.744686536</c:v>
                </c:pt>
                <c:pt idx="560">
                  <c:v>879789.379798535</c:v>
                </c:pt>
                <c:pt idx="561">
                  <c:v>879779.00289542</c:v>
                </c:pt>
                <c:pt idx="562">
                  <c:v>879904.692349102</c:v>
                </c:pt>
                <c:pt idx="563">
                  <c:v>879678.935588463</c:v>
                </c:pt>
                <c:pt idx="564">
                  <c:v>879664.952743026</c:v>
                </c:pt>
                <c:pt idx="565">
                  <c:v>879679.633104668</c:v>
                </c:pt>
                <c:pt idx="566">
                  <c:v>879623.505019145</c:v>
                </c:pt>
                <c:pt idx="567">
                  <c:v>879775.303929783</c:v>
                </c:pt>
                <c:pt idx="568">
                  <c:v>879645.82257465</c:v>
                </c:pt>
                <c:pt idx="569">
                  <c:v>879601.45751572</c:v>
                </c:pt>
                <c:pt idx="570">
                  <c:v>879713.905637126</c:v>
                </c:pt>
                <c:pt idx="571">
                  <c:v>879700.421538557</c:v>
                </c:pt>
                <c:pt idx="572">
                  <c:v>879686.304580747</c:v>
                </c:pt>
                <c:pt idx="573">
                  <c:v>879669.715553275</c:v>
                </c:pt>
                <c:pt idx="574">
                  <c:v>879672.674171212</c:v>
                </c:pt>
                <c:pt idx="575">
                  <c:v>879580.009160031</c:v>
                </c:pt>
                <c:pt idx="576">
                  <c:v>879733.628549707</c:v>
                </c:pt>
                <c:pt idx="577">
                  <c:v>879734.615873298</c:v>
                </c:pt>
                <c:pt idx="578">
                  <c:v>879689.078867409</c:v>
                </c:pt>
                <c:pt idx="579">
                  <c:v>879582.788852719</c:v>
                </c:pt>
                <c:pt idx="580">
                  <c:v>879800.189928837</c:v>
                </c:pt>
                <c:pt idx="581">
                  <c:v>879660.47983002</c:v>
                </c:pt>
                <c:pt idx="582">
                  <c:v>879642.724449611</c:v>
                </c:pt>
                <c:pt idx="583">
                  <c:v>879793.863278876</c:v>
                </c:pt>
                <c:pt idx="584">
                  <c:v>879718.003894833</c:v>
                </c:pt>
                <c:pt idx="585">
                  <c:v>879598.935205386</c:v>
                </c:pt>
                <c:pt idx="586">
                  <c:v>879697.646019669</c:v>
                </c:pt>
                <c:pt idx="587">
                  <c:v>879666.291953968</c:v>
                </c:pt>
                <c:pt idx="588">
                  <c:v>879645.905989048</c:v>
                </c:pt>
                <c:pt idx="589">
                  <c:v>879604.733252291</c:v>
                </c:pt>
                <c:pt idx="590">
                  <c:v>879777.716471233</c:v>
                </c:pt>
                <c:pt idx="591">
                  <c:v>879719.222392816</c:v>
                </c:pt>
                <c:pt idx="592">
                  <c:v>879646.503429649</c:v>
                </c:pt>
                <c:pt idx="593">
                  <c:v>879634.972284587</c:v>
                </c:pt>
                <c:pt idx="594">
                  <c:v>879694.710259472</c:v>
                </c:pt>
                <c:pt idx="595">
                  <c:v>879655.808144929</c:v>
                </c:pt>
                <c:pt idx="596">
                  <c:v>879666.147487766</c:v>
                </c:pt>
                <c:pt idx="597">
                  <c:v>879641.833650573</c:v>
                </c:pt>
                <c:pt idx="598">
                  <c:v>879671.924096592</c:v>
                </c:pt>
                <c:pt idx="599">
                  <c:v>879646.60795192</c:v>
                </c:pt>
                <c:pt idx="600">
                  <c:v>879702.847285343</c:v>
                </c:pt>
                <c:pt idx="601">
                  <c:v>879687.70998938</c:v>
                </c:pt>
                <c:pt idx="602">
                  <c:v>879654.625419883</c:v>
                </c:pt>
                <c:pt idx="603">
                  <c:v>879654.456851417</c:v>
                </c:pt>
                <c:pt idx="604">
                  <c:v>879597.710225469</c:v>
                </c:pt>
                <c:pt idx="605">
                  <c:v>879632.861421929</c:v>
                </c:pt>
                <c:pt idx="606">
                  <c:v>879645.785922607</c:v>
                </c:pt>
                <c:pt idx="607">
                  <c:v>879628.206697165</c:v>
                </c:pt>
                <c:pt idx="608">
                  <c:v>879706.51109482</c:v>
                </c:pt>
                <c:pt idx="609">
                  <c:v>879691.671288092</c:v>
                </c:pt>
                <c:pt idx="610">
                  <c:v>879680.227223823</c:v>
                </c:pt>
                <c:pt idx="611">
                  <c:v>879675.466495605</c:v>
                </c:pt>
                <c:pt idx="612">
                  <c:v>879664.897190809</c:v>
                </c:pt>
                <c:pt idx="613">
                  <c:v>879650.350009424</c:v>
                </c:pt>
                <c:pt idx="614">
                  <c:v>879676.37692333</c:v>
                </c:pt>
                <c:pt idx="615">
                  <c:v>879663.664338812</c:v>
                </c:pt>
                <c:pt idx="616">
                  <c:v>879706.922842381</c:v>
                </c:pt>
                <c:pt idx="617">
                  <c:v>879689.777693256</c:v>
                </c:pt>
                <c:pt idx="618">
                  <c:v>879706.168353062</c:v>
                </c:pt>
                <c:pt idx="619">
                  <c:v>879651.110005097</c:v>
                </c:pt>
                <c:pt idx="620">
                  <c:v>879699.051397541</c:v>
                </c:pt>
                <c:pt idx="621">
                  <c:v>879601.087920971</c:v>
                </c:pt>
                <c:pt idx="622">
                  <c:v>879702.907935037</c:v>
                </c:pt>
                <c:pt idx="623">
                  <c:v>879595.51628093</c:v>
                </c:pt>
                <c:pt idx="624">
                  <c:v>879726.137138027</c:v>
                </c:pt>
                <c:pt idx="625">
                  <c:v>879738.506416228</c:v>
                </c:pt>
                <c:pt idx="626">
                  <c:v>879714.280128208</c:v>
                </c:pt>
                <c:pt idx="627">
                  <c:v>879726.801885593</c:v>
                </c:pt>
                <c:pt idx="628">
                  <c:v>879648.65487802</c:v>
                </c:pt>
                <c:pt idx="629">
                  <c:v>879730.661233038</c:v>
                </c:pt>
                <c:pt idx="630">
                  <c:v>879773.511671373</c:v>
                </c:pt>
                <c:pt idx="631">
                  <c:v>879755.85356638</c:v>
                </c:pt>
                <c:pt idx="632">
                  <c:v>879736.722486875</c:v>
                </c:pt>
                <c:pt idx="633">
                  <c:v>879714.550496927</c:v>
                </c:pt>
                <c:pt idx="634">
                  <c:v>879698.764539881</c:v>
                </c:pt>
                <c:pt idx="635">
                  <c:v>879754.487321828</c:v>
                </c:pt>
                <c:pt idx="636">
                  <c:v>879726.561661654</c:v>
                </c:pt>
                <c:pt idx="637">
                  <c:v>879734.150224463</c:v>
                </c:pt>
                <c:pt idx="638">
                  <c:v>879708.073116002</c:v>
                </c:pt>
                <c:pt idx="639">
                  <c:v>879695.975681534</c:v>
                </c:pt>
                <c:pt idx="640">
                  <c:v>879718.195550737</c:v>
                </c:pt>
                <c:pt idx="641">
                  <c:v>879697.953471493</c:v>
                </c:pt>
                <c:pt idx="642">
                  <c:v>879731.964347784</c:v>
                </c:pt>
                <c:pt idx="643">
                  <c:v>879721.883138918</c:v>
                </c:pt>
                <c:pt idx="644">
                  <c:v>879723.723631385</c:v>
                </c:pt>
                <c:pt idx="645">
                  <c:v>879750.512603811</c:v>
                </c:pt>
                <c:pt idx="646">
                  <c:v>879710.080199378</c:v>
                </c:pt>
                <c:pt idx="647">
                  <c:v>879726.164820781</c:v>
                </c:pt>
                <c:pt idx="648">
                  <c:v>879729.883458572</c:v>
                </c:pt>
                <c:pt idx="649">
                  <c:v>879738.223175783</c:v>
                </c:pt>
                <c:pt idx="650">
                  <c:v>879712.865884456</c:v>
                </c:pt>
                <c:pt idx="651">
                  <c:v>879767.803915257</c:v>
                </c:pt>
                <c:pt idx="652">
                  <c:v>879747.350388745</c:v>
                </c:pt>
                <c:pt idx="653">
                  <c:v>879789.525439359</c:v>
                </c:pt>
                <c:pt idx="654">
                  <c:v>879759.856371287</c:v>
                </c:pt>
                <c:pt idx="655">
                  <c:v>879744.622253792</c:v>
                </c:pt>
                <c:pt idx="656">
                  <c:v>879736.615633885</c:v>
                </c:pt>
                <c:pt idx="657">
                  <c:v>879710.799216274</c:v>
                </c:pt>
                <c:pt idx="658">
                  <c:v>879723.301508268</c:v>
                </c:pt>
                <c:pt idx="659">
                  <c:v>879725.665797529</c:v>
                </c:pt>
                <c:pt idx="660">
                  <c:v>879728.612098616</c:v>
                </c:pt>
                <c:pt idx="661">
                  <c:v>879715.577660204</c:v>
                </c:pt>
                <c:pt idx="662">
                  <c:v>879716.830872551</c:v>
                </c:pt>
                <c:pt idx="663">
                  <c:v>879712.243273958</c:v>
                </c:pt>
                <c:pt idx="664">
                  <c:v>879720.970320246</c:v>
                </c:pt>
                <c:pt idx="665">
                  <c:v>879739.396927444</c:v>
                </c:pt>
                <c:pt idx="666">
                  <c:v>879712.121601878</c:v>
                </c:pt>
                <c:pt idx="667">
                  <c:v>879704.213153032</c:v>
                </c:pt>
                <c:pt idx="668">
                  <c:v>879701.012774427</c:v>
                </c:pt>
                <c:pt idx="669">
                  <c:v>879738.176327951</c:v>
                </c:pt>
                <c:pt idx="670">
                  <c:v>879728.542549279</c:v>
                </c:pt>
                <c:pt idx="671">
                  <c:v>879715.234140472</c:v>
                </c:pt>
                <c:pt idx="672">
                  <c:v>879717.390878476</c:v>
                </c:pt>
                <c:pt idx="673">
                  <c:v>879750.126875416</c:v>
                </c:pt>
                <c:pt idx="674">
                  <c:v>879749.56133251</c:v>
                </c:pt>
                <c:pt idx="675">
                  <c:v>879732.374533037</c:v>
                </c:pt>
                <c:pt idx="676">
                  <c:v>879731.354600687</c:v>
                </c:pt>
                <c:pt idx="677">
                  <c:v>879743.387132807</c:v>
                </c:pt>
                <c:pt idx="678">
                  <c:v>879741.311988109</c:v>
                </c:pt>
                <c:pt idx="679">
                  <c:v>879751.844730318</c:v>
                </c:pt>
                <c:pt idx="680">
                  <c:v>879745.433658709</c:v>
                </c:pt>
                <c:pt idx="681">
                  <c:v>879703.815140246</c:v>
                </c:pt>
                <c:pt idx="682">
                  <c:v>879764.542992626</c:v>
                </c:pt>
                <c:pt idx="683">
                  <c:v>879741.411243531</c:v>
                </c:pt>
                <c:pt idx="684">
                  <c:v>879733.900513505</c:v>
                </c:pt>
                <c:pt idx="685">
                  <c:v>879713.728218734</c:v>
                </c:pt>
                <c:pt idx="686">
                  <c:v>879743.292463378</c:v>
                </c:pt>
                <c:pt idx="687">
                  <c:v>879694.998602854</c:v>
                </c:pt>
                <c:pt idx="688">
                  <c:v>879737.123574873</c:v>
                </c:pt>
                <c:pt idx="689">
                  <c:v>879811.272807709</c:v>
                </c:pt>
                <c:pt idx="690">
                  <c:v>879740.509242236</c:v>
                </c:pt>
                <c:pt idx="691">
                  <c:v>879740.807966229</c:v>
                </c:pt>
                <c:pt idx="692">
                  <c:v>879735.087736646</c:v>
                </c:pt>
                <c:pt idx="693">
                  <c:v>879759.423934182</c:v>
                </c:pt>
                <c:pt idx="694">
                  <c:v>879767.141893265</c:v>
                </c:pt>
                <c:pt idx="695">
                  <c:v>879758.075132484</c:v>
                </c:pt>
                <c:pt idx="696">
                  <c:v>879772.069895536</c:v>
                </c:pt>
                <c:pt idx="697">
                  <c:v>879776.74412887</c:v>
                </c:pt>
                <c:pt idx="698">
                  <c:v>879761.441129985</c:v>
                </c:pt>
                <c:pt idx="699">
                  <c:v>879751.996589448</c:v>
                </c:pt>
                <c:pt idx="700">
                  <c:v>879774.519471521</c:v>
                </c:pt>
                <c:pt idx="701">
                  <c:v>879800.072787974</c:v>
                </c:pt>
                <c:pt idx="702">
                  <c:v>879771.593866233</c:v>
                </c:pt>
                <c:pt idx="703">
                  <c:v>879776.196537786</c:v>
                </c:pt>
                <c:pt idx="704">
                  <c:v>879789.441786394</c:v>
                </c:pt>
                <c:pt idx="705">
                  <c:v>879755.060188307</c:v>
                </c:pt>
                <c:pt idx="706">
                  <c:v>879778.535975352</c:v>
                </c:pt>
                <c:pt idx="707">
                  <c:v>879777.585820782</c:v>
                </c:pt>
                <c:pt idx="708">
                  <c:v>879772.753071577</c:v>
                </c:pt>
                <c:pt idx="709">
                  <c:v>879752.520499667</c:v>
                </c:pt>
                <c:pt idx="710">
                  <c:v>879769.21921058</c:v>
                </c:pt>
                <c:pt idx="711">
                  <c:v>879778.411319837</c:v>
                </c:pt>
                <c:pt idx="712">
                  <c:v>879749.872962718</c:v>
                </c:pt>
                <c:pt idx="713">
                  <c:v>879747.069703105</c:v>
                </c:pt>
                <c:pt idx="714">
                  <c:v>879764.831195159</c:v>
                </c:pt>
                <c:pt idx="715">
                  <c:v>879740.280995193</c:v>
                </c:pt>
                <c:pt idx="716">
                  <c:v>879780.208573767</c:v>
                </c:pt>
                <c:pt idx="717">
                  <c:v>879782.963048537</c:v>
                </c:pt>
                <c:pt idx="718">
                  <c:v>879756.583406497</c:v>
                </c:pt>
                <c:pt idx="719">
                  <c:v>879755.134383863</c:v>
                </c:pt>
                <c:pt idx="720">
                  <c:v>879757.068766239</c:v>
                </c:pt>
                <c:pt idx="721">
                  <c:v>879756.980976037</c:v>
                </c:pt>
                <c:pt idx="722">
                  <c:v>879748.458770941</c:v>
                </c:pt>
                <c:pt idx="723">
                  <c:v>879757.764091474</c:v>
                </c:pt>
                <c:pt idx="724">
                  <c:v>879751.827614377</c:v>
                </c:pt>
                <c:pt idx="725">
                  <c:v>879756.605078357</c:v>
                </c:pt>
                <c:pt idx="726">
                  <c:v>879747.332283178</c:v>
                </c:pt>
                <c:pt idx="727">
                  <c:v>879755.753536787</c:v>
                </c:pt>
                <c:pt idx="728">
                  <c:v>879743.867609199</c:v>
                </c:pt>
                <c:pt idx="729">
                  <c:v>879741.839963067</c:v>
                </c:pt>
                <c:pt idx="730">
                  <c:v>879731.094071858</c:v>
                </c:pt>
                <c:pt idx="731">
                  <c:v>879735.101961214</c:v>
                </c:pt>
                <c:pt idx="732">
                  <c:v>879727.404122122</c:v>
                </c:pt>
                <c:pt idx="733">
                  <c:v>879731.217072879</c:v>
                </c:pt>
                <c:pt idx="734">
                  <c:v>879734.117408611</c:v>
                </c:pt>
                <c:pt idx="735">
                  <c:v>879723.544483697</c:v>
                </c:pt>
                <c:pt idx="736">
                  <c:v>879723.597696225</c:v>
                </c:pt>
                <c:pt idx="737">
                  <c:v>879710.289005425</c:v>
                </c:pt>
                <c:pt idx="738">
                  <c:v>879733.642085391</c:v>
                </c:pt>
                <c:pt idx="739">
                  <c:v>879715.28550332</c:v>
                </c:pt>
                <c:pt idx="740">
                  <c:v>879717.009080571</c:v>
                </c:pt>
                <c:pt idx="741">
                  <c:v>879717.98247575</c:v>
                </c:pt>
                <c:pt idx="742">
                  <c:v>879712.82182183</c:v>
                </c:pt>
                <c:pt idx="743">
                  <c:v>879729.531175735</c:v>
                </c:pt>
                <c:pt idx="744">
                  <c:v>879703.998804295</c:v>
                </c:pt>
                <c:pt idx="745">
                  <c:v>879705.081145205</c:v>
                </c:pt>
                <c:pt idx="746">
                  <c:v>879714.944400955</c:v>
                </c:pt>
                <c:pt idx="747">
                  <c:v>879702.256171972</c:v>
                </c:pt>
                <c:pt idx="748">
                  <c:v>879722.066917456</c:v>
                </c:pt>
                <c:pt idx="749">
                  <c:v>879713.865100594</c:v>
                </c:pt>
                <c:pt idx="750">
                  <c:v>879702.516120216</c:v>
                </c:pt>
                <c:pt idx="751">
                  <c:v>879694.431336869</c:v>
                </c:pt>
                <c:pt idx="752">
                  <c:v>879694.031247224</c:v>
                </c:pt>
                <c:pt idx="753">
                  <c:v>879690.668633308</c:v>
                </c:pt>
                <c:pt idx="754">
                  <c:v>879690.868774458</c:v>
                </c:pt>
                <c:pt idx="755">
                  <c:v>879690.534457912</c:v>
                </c:pt>
                <c:pt idx="756">
                  <c:v>879688.353616589</c:v>
                </c:pt>
                <c:pt idx="757">
                  <c:v>879687.554174027</c:v>
                </c:pt>
                <c:pt idx="758">
                  <c:v>879681.996537543</c:v>
                </c:pt>
                <c:pt idx="759">
                  <c:v>879677.937649969</c:v>
                </c:pt>
                <c:pt idx="760">
                  <c:v>879687.151334614</c:v>
                </c:pt>
                <c:pt idx="761">
                  <c:v>879694.660036797</c:v>
                </c:pt>
                <c:pt idx="762">
                  <c:v>879694.718866466</c:v>
                </c:pt>
                <c:pt idx="763">
                  <c:v>879688.181272717</c:v>
                </c:pt>
                <c:pt idx="764">
                  <c:v>879688.598607158</c:v>
                </c:pt>
                <c:pt idx="765">
                  <c:v>879682.068039277</c:v>
                </c:pt>
                <c:pt idx="766">
                  <c:v>879691.642730876</c:v>
                </c:pt>
                <c:pt idx="767">
                  <c:v>879683.479232129</c:v>
                </c:pt>
                <c:pt idx="768">
                  <c:v>879689.107288673</c:v>
                </c:pt>
                <c:pt idx="769">
                  <c:v>879682.060190554</c:v>
                </c:pt>
                <c:pt idx="770">
                  <c:v>879677.869813746</c:v>
                </c:pt>
                <c:pt idx="771">
                  <c:v>879690.538625451</c:v>
                </c:pt>
                <c:pt idx="772">
                  <c:v>879675.951312232</c:v>
                </c:pt>
                <c:pt idx="773">
                  <c:v>879673.990088265</c:v>
                </c:pt>
                <c:pt idx="774">
                  <c:v>879675.14087572</c:v>
                </c:pt>
                <c:pt idx="775">
                  <c:v>879658.21575521</c:v>
                </c:pt>
                <c:pt idx="776">
                  <c:v>879676.392743605</c:v>
                </c:pt>
                <c:pt idx="777">
                  <c:v>879681.69949373</c:v>
                </c:pt>
                <c:pt idx="778">
                  <c:v>879684.812397384</c:v>
                </c:pt>
                <c:pt idx="779">
                  <c:v>879717.529006073</c:v>
                </c:pt>
                <c:pt idx="780">
                  <c:v>879675.641248379</c:v>
                </c:pt>
                <c:pt idx="781">
                  <c:v>879692.258413945</c:v>
                </c:pt>
                <c:pt idx="782">
                  <c:v>879687.36656202</c:v>
                </c:pt>
                <c:pt idx="783">
                  <c:v>879682.921552728</c:v>
                </c:pt>
                <c:pt idx="784">
                  <c:v>879680.156205926</c:v>
                </c:pt>
                <c:pt idx="785">
                  <c:v>879692.477329963</c:v>
                </c:pt>
                <c:pt idx="786">
                  <c:v>879678.481055052</c:v>
                </c:pt>
                <c:pt idx="787">
                  <c:v>879682.366224481</c:v>
                </c:pt>
                <c:pt idx="788">
                  <c:v>879686.915972811</c:v>
                </c:pt>
                <c:pt idx="789">
                  <c:v>879674.906035796</c:v>
                </c:pt>
                <c:pt idx="790">
                  <c:v>879685.616919525</c:v>
                </c:pt>
                <c:pt idx="791">
                  <c:v>879683.929881622</c:v>
                </c:pt>
                <c:pt idx="792">
                  <c:v>879685.576134968</c:v>
                </c:pt>
                <c:pt idx="793">
                  <c:v>879684.825854535</c:v>
                </c:pt>
                <c:pt idx="794">
                  <c:v>879683.317486491</c:v>
                </c:pt>
                <c:pt idx="795">
                  <c:v>879680.221253517</c:v>
                </c:pt>
                <c:pt idx="796">
                  <c:v>879684.791666692</c:v>
                </c:pt>
                <c:pt idx="797">
                  <c:v>879683.551222663</c:v>
                </c:pt>
                <c:pt idx="798">
                  <c:v>879684.526459841</c:v>
                </c:pt>
                <c:pt idx="799">
                  <c:v>879684.002785882</c:v>
                </c:pt>
                <c:pt idx="800">
                  <c:v>879684.390288402</c:v>
                </c:pt>
                <c:pt idx="801">
                  <c:v>879689.080732534</c:v>
                </c:pt>
                <c:pt idx="802">
                  <c:v>879679.954666079</c:v>
                </c:pt>
                <c:pt idx="803">
                  <c:v>879682.647100064</c:v>
                </c:pt>
                <c:pt idx="804">
                  <c:v>879684.079358929</c:v>
                </c:pt>
                <c:pt idx="805">
                  <c:v>879684.153032093</c:v>
                </c:pt>
                <c:pt idx="806">
                  <c:v>879689.303294594</c:v>
                </c:pt>
                <c:pt idx="807">
                  <c:v>879697.886543545</c:v>
                </c:pt>
                <c:pt idx="808">
                  <c:v>879701.998423659</c:v>
                </c:pt>
                <c:pt idx="809">
                  <c:v>879697.078889358</c:v>
                </c:pt>
                <c:pt idx="810">
                  <c:v>879704.311795154</c:v>
                </c:pt>
                <c:pt idx="811">
                  <c:v>879696.833446699</c:v>
                </c:pt>
                <c:pt idx="812">
                  <c:v>879692.041850071</c:v>
                </c:pt>
                <c:pt idx="813">
                  <c:v>879692.409767096</c:v>
                </c:pt>
                <c:pt idx="814">
                  <c:v>879696.616869401</c:v>
                </c:pt>
                <c:pt idx="815">
                  <c:v>879695.233855968</c:v>
                </c:pt>
                <c:pt idx="816">
                  <c:v>879690.805445698</c:v>
                </c:pt>
                <c:pt idx="817">
                  <c:v>879693.72062439</c:v>
                </c:pt>
                <c:pt idx="818">
                  <c:v>879698.981171455</c:v>
                </c:pt>
                <c:pt idx="819">
                  <c:v>879695.784790137</c:v>
                </c:pt>
                <c:pt idx="820">
                  <c:v>879699.581991582</c:v>
                </c:pt>
                <c:pt idx="821">
                  <c:v>879692.3538001</c:v>
                </c:pt>
                <c:pt idx="822">
                  <c:v>879690.289528651</c:v>
                </c:pt>
                <c:pt idx="823">
                  <c:v>879698.331754618</c:v>
                </c:pt>
                <c:pt idx="824">
                  <c:v>879694.956130896</c:v>
                </c:pt>
                <c:pt idx="825">
                  <c:v>879694.855185944</c:v>
                </c:pt>
                <c:pt idx="826">
                  <c:v>879695.215938232</c:v>
                </c:pt>
                <c:pt idx="827">
                  <c:v>879694.77659109</c:v>
                </c:pt>
                <c:pt idx="828">
                  <c:v>879694.210531094</c:v>
                </c:pt>
                <c:pt idx="829">
                  <c:v>879699.552245601</c:v>
                </c:pt>
                <c:pt idx="830">
                  <c:v>879694.690417769</c:v>
                </c:pt>
                <c:pt idx="831">
                  <c:v>879695.072125165</c:v>
                </c:pt>
                <c:pt idx="832">
                  <c:v>879704.526520678</c:v>
                </c:pt>
                <c:pt idx="833">
                  <c:v>879694.111591432</c:v>
                </c:pt>
                <c:pt idx="834">
                  <c:v>879699.739153627</c:v>
                </c:pt>
                <c:pt idx="835">
                  <c:v>879702.416776562</c:v>
                </c:pt>
                <c:pt idx="836">
                  <c:v>879701.510858137</c:v>
                </c:pt>
                <c:pt idx="837">
                  <c:v>879710.815848126</c:v>
                </c:pt>
                <c:pt idx="838">
                  <c:v>879695.341616854</c:v>
                </c:pt>
                <c:pt idx="839">
                  <c:v>879700.624055521</c:v>
                </c:pt>
                <c:pt idx="840">
                  <c:v>879697.877063486</c:v>
                </c:pt>
                <c:pt idx="841">
                  <c:v>879699.063686069</c:v>
                </c:pt>
                <c:pt idx="842">
                  <c:v>879698.23215784</c:v>
                </c:pt>
                <c:pt idx="843">
                  <c:v>879698.741525212</c:v>
                </c:pt>
                <c:pt idx="844">
                  <c:v>879695.144959443</c:v>
                </c:pt>
                <c:pt idx="845">
                  <c:v>879697.410954585</c:v>
                </c:pt>
                <c:pt idx="846">
                  <c:v>879690.627879008</c:v>
                </c:pt>
                <c:pt idx="847">
                  <c:v>879691.534537752</c:v>
                </c:pt>
                <c:pt idx="848">
                  <c:v>879693.380938305</c:v>
                </c:pt>
                <c:pt idx="849">
                  <c:v>879697.940390406</c:v>
                </c:pt>
                <c:pt idx="850">
                  <c:v>879694.082317282</c:v>
                </c:pt>
                <c:pt idx="851">
                  <c:v>879690.459565209</c:v>
                </c:pt>
                <c:pt idx="852">
                  <c:v>879692.261662537</c:v>
                </c:pt>
                <c:pt idx="853">
                  <c:v>879690.274117019</c:v>
                </c:pt>
                <c:pt idx="854">
                  <c:v>879695.04869674</c:v>
                </c:pt>
                <c:pt idx="855">
                  <c:v>879696.26656567</c:v>
                </c:pt>
                <c:pt idx="856">
                  <c:v>879695.726998406</c:v>
                </c:pt>
                <c:pt idx="857">
                  <c:v>879693.650498789</c:v>
                </c:pt>
                <c:pt idx="858">
                  <c:v>879694.942991271</c:v>
                </c:pt>
                <c:pt idx="859">
                  <c:v>879698.018848617</c:v>
                </c:pt>
                <c:pt idx="860">
                  <c:v>879697.497047143</c:v>
                </c:pt>
                <c:pt idx="861">
                  <c:v>879697.172316956</c:v>
                </c:pt>
                <c:pt idx="862">
                  <c:v>879698.103668628</c:v>
                </c:pt>
                <c:pt idx="863">
                  <c:v>879700.205560048</c:v>
                </c:pt>
                <c:pt idx="864">
                  <c:v>879697.101598331</c:v>
                </c:pt>
                <c:pt idx="865">
                  <c:v>879696.185696231</c:v>
                </c:pt>
                <c:pt idx="866">
                  <c:v>879698.18015673</c:v>
                </c:pt>
                <c:pt idx="867">
                  <c:v>879693.248582265</c:v>
                </c:pt>
                <c:pt idx="868">
                  <c:v>879696.278306636</c:v>
                </c:pt>
                <c:pt idx="869">
                  <c:v>879694.934078481</c:v>
                </c:pt>
                <c:pt idx="870">
                  <c:v>879693.128140258</c:v>
                </c:pt>
                <c:pt idx="871">
                  <c:v>879693.579941809</c:v>
                </c:pt>
                <c:pt idx="872">
                  <c:v>879701.997949121</c:v>
                </c:pt>
                <c:pt idx="873">
                  <c:v>879702.062497772</c:v>
                </c:pt>
                <c:pt idx="874">
                  <c:v>879702.9513461</c:v>
                </c:pt>
                <c:pt idx="875">
                  <c:v>879702.741415196</c:v>
                </c:pt>
                <c:pt idx="876">
                  <c:v>879701.494469204</c:v>
                </c:pt>
                <c:pt idx="877">
                  <c:v>879700.936137013</c:v>
                </c:pt>
                <c:pt idx="878">
                  <c:v>879707.971276253</c:v>
                </c:pt>
                <c:pt idx="879">
                  <c:v>879703.338700543</c:v>
                </c:pt>
                <c:pt idx="880">
                  <c:v>879704.958832331</c:v>
                </c:pt>
                <c:pt idx="881">
                  <c:v>879703.711574158</c:v>
                </c:pt>
                <c:pt idx="882">
                  <c:v>879699.522601097</c:v>
                </c:pt>
                <c:pt idx="883">
                  <c:v>879704.636940989</c:v>
                </c:pt>
                <c:pt idx="884">
                  <c:v>879704.358669847</c:v>
                </c:pt>
                <c:pt idx="885">
                  <c:v>879702.916322942</c:v>
                </c:pt>
                <c:pt idx="886">
                  <c:v>879697.074501802</c:v>
                </c:pt>
                <c:pt idx="887">
                  <c:v>879697.809960397</c:v>
                </c:pt>
                <c:pt idx="888">
                  <c:v>879699.800912207</c:v>
                </c:pt>
                <c:pt idx="889">
                  <c:v>879695.653167015</c:v>
                </c:pt>
                <c:pt idx="890">
                  <c:v>879692.300788896</c:v>
                </c:pt>
                <c:pt idx="891">
                  <c:v>879691.470777026</c:v>
                </c:pt>
                <c:pt idx="892">
                  <c:v>879688.463875638</c:v>
                </c:pt>
                <c:pt idx="893">
                  <c:v>879687.982136683</c:v>
                </c:pt>
                <c:pt idx="894">
                  <c:v>879688.206075165</c:v>
                </c:pt>
                <c:pt idx="895">
                  <c:v>879687.074702724</c:v>
                </c:pt>
                <c:pt idx="896">
                  <c:v>879688.127665589</c:v>
                </c:pt>
                <c:pt idx="897">
                  <c:v>879687.521213639</c:v>
                </c:pt>
                <c:pt idx="898">
                  <c:v>879689.768366672</c:v>
                </c:pt>
                <c:pt idx="899">
                  <c:v>879688.381940885</c:v>
                </c:pt>
                <c:pt idx="900">
                  <c:v>879689.480840007</c:v>
                </c:pt>
                <c:pt idx="901">
                  <c:v>879687.248943849</c:v>
                </c:pt>
                <c:pt idx="902">
                  <c:v>879689.208248872</c:v>
                </c:pt>
                <c:pt idx="903">
                  <c:v>879686.536928514</c:v>
                </c:pt>
                <c:pt idx="904">
                  <c:v>879679.523227705</c:v>
                </c:pt>
                <c:pt idx="905">
                  <c:v>879689.414026505</c:v>
                </c:pt>
                <c:pt idx="906">
                  <c:v>879691.55487958</c:v>
                </c:pt>
                <c:pt idx="907">
                  <c:v>879687.339823379</c:v>
                </c:pt>
                <c:pt idx="908">
                  <c:v>879687.02916208</c:v>
                </c:pt>
                <c:pt idx="909">
                  <c:v>879685.643846751</c:v>
                </c:pt>
                <c:pt idx="910">
                  <c:v>879684.571709257</c:v>
                </c:pt>
                <c:pt idx="911">
                  <c:v>879684.28713654</c:v>
                </c:pt>
                <c:pt idx="912">
                  <c:v>879680.06842025</c:v>
                </c:pt>
                <c:pt idx="913">
                  <c:v>879685.197459141</c:v>
                </c:pt>
                <c:pt idx="914">
                  <c:v>879686.800301766</c:v>
                </c:pt>
                <c:pt idx="915">
                  <c:v>879684.77344816</c:v>
                </c:pt>
                <c:pt idx="916">
                  <c:v>879683.28086536</c:v>
                </c:pt>
                <c:pt idx="917">
                  <c:v>879681.815207545</c:v>
                </c:pt>
                <c:pt idx="918">
                  <c:v>879688.832768678</c:v>
                </c:pt>
                <c:pt idx="919">
                  <c:v>879688.214914249</c:v>
                </c:pt>
                <c:pt idx="920">
                  <c:v>879691.284283867</c:v>
                </c:pt>
                <c:pt idx="921">
                  <c:v>879690.068576319</c:v>
                </c:pt>
                <c:pt idx="922">
                  <c:v>879691.819414749</c:v>
                </c:pt>
                <c:pt idx="923">
                  <c:v>879688.500712215</c:v>
                </c:pt>
                <c:pt idx="924">
                  <c:v>879692.964665875</c:v>
                </c:pt>
                <c:pt idx="925">
                  <c:v>879689.796421867</c:v>
                </c:pt>
                <c:pt idx="926">
                  <c:v>879692.522646632</c:v>
                </c:pt>
                <c:pt idx="927">
                  <c:v>879690.990470734</c:v>
                </c:pt>
                <c:pt idx="928">
                  <c:v>879690.078168557</c:v>
                </c:pt>
                <c:pt idx="929">
                  <c:v>879687.125897196</c:v>
                </c:pt>
                <c:pt idx="930">
                  <c:v>879684.76608764</c:v>
                </c:pt>
                <c:pt idx="931">
                  <c:v>879690.576957727</c:v>
                </c:pt>
                <c:pt idx="932">
                  <c:v>879691.943728706</c:v>
                </c:pt>
                <c:pt idx="933">
                  <c:v>879691.757112372</c:v>
                </c:pt>
                <c:pt idx="934">
                  <c:v>879692.325455441</c:v>
                </c:pt>
                <c:pt idx="935">
                  <c:v>879692.880774467</c:v>
                </c:pt>
                <c:pt idx="936">
                  <c:v>879697.308674396</c:v>
                </c:pt>
                <c:pt idx="937">
                  <c:v>879692.982697936</c:v>
                </c:pt>
                <c:pt idx="938">
                  <c:v>879691.912155274</c:v>
                </c:pt>
                <c:pt idx="939">
                  <c:v>879693.010777086</c:v>
                </c:pt>
                <c:pt idx="940">
                  <c:v>879690.41085471</c:v>
                </c:pt>
                <c:pt idx="941">
                  <c:v>879695.271278606</c:v>
                </c:pt>
                <c:pt idx="942">
                  <c:v>879692.714614802</c:v>
                </c:pt>
                <c:pt idx="943">
                  <c:v>879691.520455211</c:v>
                </c:pt>
                <c:pt idx="944">
                  <c:v>879693.177869112</c:v>
                </c:pt>
                <c:pt idx="945">
                  <c:v>879694.906033227</c:v>
                </c:pt>
                <c:pt idx="946">
                  <c:v>879689.341234105</c:v>
                </c:pt>
                <c:pt idx="947">
                  <c:v>879692.50116398</c:v>
                </c:pt>
                <c:pt idx="948">
                  <c:v>879694.113085686</c:v>
                </c:pt>
                <c:pt idx="949">
                  <c:v>879691.384864719</c:v>
                </c:pt>
                <c:pt idx="950">
                  <c:v>879687.321077546</c:v>
                </c:pt>
                <c:pt idx="951">
                  <c:v>879693.1695325</c:v>
                </c:pt>
                <c:pt idx="952">
                  <c:v>879691.208804693</c:v>
                </c:pt>
                <c:pt idx="953">
                  <c:v>879691.832712314</c:v>
                </c:pt>
                <c:pt idx="954">
                  <c:v>879693.533875623</c:v>
                </c:pt>
                <c:pt idx="955">
                  <c:v>879692.483903627</c:v>
                </c:pt>
                <c:pt idx="956">
                  <c:v>879694.659877074</c:v>
                </c:pt>
                <c:pt idx="957">
                  <c:v>879692.622642479</c:v>
                </c:pt>
                <c:pt idx="958">
                  <c:v>879690.966872089</c:v>
                </c:pt>
                <c:pt idx="959">
                  <c:v>879691.940102443</c:v>
                </c:pt>
                <c:pt idx="960">
                  <c:v>879692.068529022</c:v>
                </c:pt>
                <c:pt idx="961">
                  <c:v>879690.302901581</c:v>
                </c:pt>
                <c:pt idx="962">
                  <c:v>879692.258640779</c:v>
                </c:pt>
                <c:pt idx="963">
                  <c:v>879689.047630091</c:v>
                </c:pt>
                <c:pt idx="964">
                  <c:v>879692.332128879</c:v>
                </c:pt>
                <c:pt idx="965">
                  <c:v>879689.016026133</c:v>
                </c:pt>
                <c:pt idx="966">
                  <c:v>879692.770228485</c:v>
                </c:pt>
                <c:pt idx="967">
                  <c:v>879691.290158582</c:v>
                </c:pt>
                <c:pt idx="968">
                  <c:v>879692.675090571</c:v>
                </c:pt>
                <c:pt idx="969">
                  <c:v>879693.79648018</c:v>
                </c:pt>
                <c:pt idx="970">
                  <c:v>879692.034175961</c:v>
                </c:pt>
                <c:pt idx="971">
                  <c:v>879692.113916486</c:v>
                </c:pt>
                <c:pt idx="972">
                  <c:v>879691.486634755</c:v>
                </c:pt>
                <c:pt idx="973">
                  <c:v>879689.173601565</c:v>
                </c:pt>
                <c:pt idx="974">
                  <c:v>879691.442925102</c:v>
                </c:pt>
                <c:pt idx="975">
                  <c:v>879691.088439028</c:v>
                </c:pt>
                <c:pt idx="976">
                  <c:v>879692.352202333</c:v>
                </c:pt>
                <c:pt idx="977">
                  <c:v>879690.343443968</c:v>
                </c:pt>
                <c:pt idx="978">
                  <c:v>879689.685951872</c:v>
                </c:pt>
                <c:pt idx="979">
                  <c:v>879691.399589342</c:v>
                </c:pt>
                <c:pt idx="980">
                  <c:v>879691.882880688</c:v>
                </c:pt>
                <c:pt idx="981">
                  <c:v>879692.845866939</c:v>
                </c:pt>
                <c:pt idx="982">
                  <c:v>879691.939821286</c:v>
                </c:pt>
                <c:pt idx="983">
                  <c:v>879690.219563444</c:v>
                </c:pt>
                <c:pt idx="984">
                  <c:v>879690.168069574</c:v>
                </c:pt>
                <c:pt idx="985">
                  <c:v>879692.635801717</c:v>
                </c:pt>
                <c:pt idx="986">
                  <c:v>879693.111544966</c:v>
                </c:pt>
                <c:pt idx="987">
                  <c:v>879692.033508547</c:v>
                </c:pt>
                <c:pt idx="988">
                  <c:v>879692.726475878</c:v>
                </c:pt>
                <c:pt idx="989">
                  <c:v>879693.750640137</c:v>
                </c:pt>
                <c:pt idx="990">
                  <c:v>879692.654315826</c:v>
                </c:pt>
                <c:pt idx="991">
                  <c:v>879694.764384542</c:v>
                </c:pt>
                <c:pt idx="992">
                  <c:v>879692.098775664</c:v>
                </c:pt>
                <c:pt idx="993">
                  <c:v>879688.695249279</c:v>
                </c:pt>
                <c:pt idx="994">
                  <c:v>879692.708663106</c:v>
                </c:pt>
                <c:pt idx="995">
                  <c:v>879694.726489947</c:v>
                </c:pt>
                <c:pt idx="996">
                  <c:v>879693.171703294</c:v>
                </c:pt>
                <c:pt idx="997">
                  <c:v>879692.539632322</c:v>
                </c:pt>
                <c:pt idx="998">
                  <c:v>879691.658585199</c:v>
                </c:pt>
                <c:pt idx="999">
                  <c:v>879690.30707884</c:v>
                </c:pt>
                <c:pt idx="1000">
                  <c:v>879693.486813522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22.4547183149851</c:v>
                </c:pt>
                <c:pt idx="2">
                  <c:v>19.9658767414368</c:v>
                </c:pt>
                <c:pt idx="3">
                  <c:v>19.6843712901825</c:v>
                </c:pt>
                <c:pt idx="4">
                  <c:v>19.0039174459705</c:v>
                </c:pt>
                <c:pt idx="5">
                  <c:v>18.0831651307009</c:v>
                </c:pt>
                <c:pt idx="6">
                  <c:v>17.0076148827181</c:v>
                </c:pt>
                <c:pt idx="7">
                  <c:v>15.8276354881271</c:v>
                </c:pt>
                <c:pt idx="8">
                  <c:v>14.5746225581565</c:v>
                </c:pt>
                <c:pt idx="9">
                  <c:v>13.268741371312</c:v>
                </c:pt>
                <c:pt idx="10">
                  <c:v>11.9231167603145</c:v>
                </c:pt>
                <c:pt idx="11">
                  <c:v>10.5462251429118</c:v>
                </c:pt>
                <c:pt idx="12">
                  <c:v>9.14330209018221</c:v>
                </c:pt>
                <c:pt idx="13">
                  <c:v>6.30207178713134</c:v>
                </c:pt>
                <c:pt idx="14">
                  <c:v>3.25204679800453</c:v>
                </c:pt>
                <c:pt idx="1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22.7635416933719</c:v>
                </c:pt>
                <c:pt idx="2">
                  <c:v>2.05645008687754</c:v>
                </c:pt>
                <c:pt idx="3">
                  <c:v>1.37780346612169</c:v>
                </c:pt>
                <c:pt idx="4">
                  <c:v>0.999010467080533</c:v>
                </c:pt>
                <c:pt idx="5">
                  <c:v>0.758249412790159</c:v>
                </c:pt>
                <c:pt idx="6">
                  <c:v>0.592379030868652</c:v>
                </c:pt>
                <c:pt idx="7">
                  <c:v>0.471545841681029</c:v>
                </c:pt>
                <c:pt idx="8">
                  <c:v>0.379824626854104</c:v>
                </c:pt>
                <c:pt idx="9">
                  <c:v>0.30787038374911</c:v>
                </c:pt>
                <c:pt idx="10">
                  <c:v>0.249878263284383</c:v>
                </c:pt>
                <c:pt idx="11">
                  <c:v>0.202064021944325</c:v>
                </c:pt>
                <c:pt idx="12">
                  <c:v>0.161839986208653</c:v>
                </c:pt>
                <c:pt idx="13">
                  <c:v>0.307178558119541</c:v>
                </c:pt>
                <c:pt idx="14">
                  <c:v>0.167383605921594</c:v>
                </c:pt>
                <c:pt idx="15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0.308823378386785</c:v>
                </c:pt>
                <c:pt idx="2">
                  <c:v>4.54529166042589</c:v>
                </c:pt>
                <c:pt idx="3">
                  <c:v>1.65930891737596</c:v>
                </c:pt>
                <c:pt idx="4">
                  <c:v>1.6794643112925</c:v>
                </c:pt>
                <c:pt idx="5">
                  <c:v>1.67900172805982</c:v>
                </c:pt>
                <c:pt idx="6">
                  <c:v>1.66792927885141</c:v>
                </c:pt>
                <c:pt idx="7">
                  <c:v>1.65152523627201</c:v>
                </c:pt>
                <c:pt idx="8">
                  <c:v>1.63283755682471</c:v>
                </c:pt>
                <c:pt idx="9">
                  <c:v>1.61375157059361</c:v>
                </c:pt>
                <c:pt idx="10">
                  <c:v>1.59550287428196</c:v>
                </c:pt>
                <c:pt idx="11">
                  <c:v>1.57895563934702</c:v>
                </c:pt>
                <c:pt idx="12">
                  <c:v>1.5647630389382</c:v>
                </c:pt>
                <c:pt idx="13">
                  <c:v>3.14840886117041</c:v>
                </c:pt>
                <c:pt idx="14">
                  <c:v>3.21740859504841</c:v>
                </c:pt>
                <c:pt idx="15">
                  <c:v>3.29519341509515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14.8851774172502</c:v>
                </c:pt>
                <c:pt idx="2">
                  <c:v>12.2458872151721</c:v>
                </c:pt>
                <c:pt idx="3">
                  <c:v>12.1916735389112</c:v>
                </c:pt>
                <c:pt idx="4">
                  <c:v>11.8664821175076</c:v>
                </c:pt>
                <c:pt idx="5">
                  <c:v>11.3593825075679</c:v>
                </c:pt>
                <c:pt idx="6">
                  <c:v>10.7238425367979</c:v>
                </c:pt>
                <c:pt idx="7">
                  <c:v>9.99398542463445</c:v>
                </c:pt>
                <c:pt idx="8">
                  <c:v>9.1924102776828</c:v>
                </c:pt>
                <c:pt idx="9">
                  <c:v>8.33444474998592</c:v>
                </c:pt>
                <c:pt idx="10">
                  <c:v>7.43058933864958</c:v>
                </c:pt>
                <c:pt idx="11">
                  <c:v>6.48797003325356</c:v>
                </c:pt>
                <c:pt idx="12">
                  <c:v>4.54681217805252</c:v>
                </c:pt>
                <c:pt idx="13">
                  <c:v>2.38016098494343</c:v>
                </c:pt>
                <c:pt idx="1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14.9751165241149</c:v>
                </c:pt>
                <c:pt idx="2">
                  <c:v>1.37780346612169</c:v>
                </c:pt>
                <c:pt idx="3">
                  <c:v>0.999010467080533</c:v>
                </c:pt>
                <c:pt idx="4">
                  <c:v>0.75824941279016</c:v>
                </c:pt>
                <c:pt idx="5">
                  <c:v>0.592379030868652</c:v>
                </c:pt>
                <c:pt idx="6">
                  <c:v>0.471545841681029</c:v>
                </c:pt>
                <c:pt idx="7">
                  <c:v>0.379824626854104</c:v>
                </c:pt>
                <c:pt idx="8">
                  <c:v>0.30787038374911</c:v>
                </c:pt>
                <c:pt idx="9">
                  <c:v>0.249878263284383</c:v>
                </c:pt>
                <c:pt idx="10">
                  <c:v>0.202064021944325</c:v>
                </c:pt>
                <c:pt idx="11">
                  <c:v>0.161839986208653</c:v>
                </c:pt>
                <c:pt idx="12">
                  <c:v>0.307178558119541</c:v>
                </c:pt>
                <c:pt idx="13">
                  <c:v>0.167383605921594</c:v>
                </c:pt>
                <c:pt idx="14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0.0899391068646872</c:v>
                </c:pt>
                <c:pt idx="2">
                  <c:v>4.01709366819979</c:v>
                </c:pt>
                <c:pt idx="3">
                  <c:v>1.05322414334141</c:v>
                </c:pt>
                <c:pt idx="4">
                  <c:v>1.08344083419372</c:v>
                </c:pt>
                <c:pt idx="5">
                  <c:v>1.0994786408084</c:v>
                </c:pt>
                <c:pt idx="6">
                  <c:v>1.10708581245098</c:v>
                </c:pt>
                <c:pt idx="7">
                  <c:v>1.10968173901759</c:v>
                </c:pt>
                <c:pt idx="8">
                  <c:v>1.10944553070076</c:v>
                </c:pt>
                <c:pt idx="9">
                  <c:v>1.10784379098126</c:v>
                </c:pt>
                <c:pt idx="10">
                  <c:v>1.10591943328067</c:v>
                </c:pt>
                <c:pt idx="11">
                  <c:v>1.10445929160467</c:v>
                </c:pt>
                <c:pt idx="12">
                  <c:v>2.24833641332058</c:v>
                </c:pt>
                <c:pt idx="13">
                  <c:v>2.33403479903069</c:v>
                </c:pt>
                <c:pt idx="14">
                  <c:v>2.42330760203405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22.6384871947547</c:v>
                </c:pt>
                <c:pt idx="2">
                  <c:v>18.1022089713905</c:v>
                </c:pt>
                <c:pt idx="3">
                  <c:v>17.5549561377951</c:v>
                </c:pt>
                <c:pt idx="4">
                  <c:v>16.7608793649234</c:v>
                </c:pt>
                <c:pt idx="5">
                  <c:v>15.806238319748</c:v>
                </c:pt>
                <c:pt idx="6">
                  <c:v>14.7420609531708</c:v>
                </c:pt>
                <c:pt idx="7">
                  <c:v>13.6003230374968</c:v>
                </c:pt>
                <c:pt idx="8">
                  <c:v>12.4017075254069</c:v>
                </c:pt>
                <c:pt idx="9">
                  <c:v>11.1598077887567</c:v>
                </c:pt>
                <c:pt idx="10">
                  <c:v>9.88353076609065</c:v>
                </c:pt>
                <c:pt idx="11">
                  <c:v>8.57851411967801</c:v>
                </c:pt>
                <c:pt idx="12">
                  <c:v>5.92872883375838</c:v>
                </c:pt>
                <c:pt idx="13">
                  <c:v>3.0665970658005</c:v>
                </c:pt>
                <c:pt idx="14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22.9345628319158</c:v>
                </c:pt>
                <c:pt idx="2">
                  <c:v>1.37780346612169</c:v>
                </c:pt>
                <c:pt idx="3">
                  <c:v>0.999010467080533</c:v>
                </c:pt>
                <c:pt idx="4">
                  <c:v>0.758249412790159</c:v>
                </c:pt>
                <c:pt idx="5">
                  <c:v>0.592379030868652</c:v>
                </c:pt>
                <c:pt idx="6">
                  <c:v>0.471545841681029</c:v>
                </c:pt>
                <c:pt idx="7">
                  <c:v>0.379824626854104</c:v>
                </c:pt>
                <c:pt idx="8">
                  <c:v>0.30787038374911</c:v>
                </c:pt>
                <c:pt idx="9">
                  <c:v>0.249878263284383</c:v>
                </c:pt>
                <c:pt idx="10">
                  <c:v>0.202064021944325</c:v>
                </c:pt>
                <c:pt idx="11">
                  <c:v>0.161839986208653</c:v>
                </c:pt>
                <c:pt idx="12">
                  <c:v>0.307178558119541</c:v>
                </c:pt>
                <c:pt idx="13">
                  <c:v>0.167383605921594</c:v>
                </c:pt>
                <c:pt idx="14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0.296075637161108</c:v>
                </c:pt>
                <c:pt idx="2">
                  <c:v>5.91408168948591</c:v>
                </c:pt>
                <c:pt idx="3">
                  <c:v>1.54626330067599</c:v>
                </c:pt>
                <c:pt idx="4">
                  <c:v>1.5523261856618</c:v>
                </c:pt>
                <c:pt idx="5">
                  <c:v>1.54702007604403</c:v>
                </c:pt>
                <c:pt idx="6">
                  <c:v>1.53572320825822</c:v>
                </c:pt>
                <c:pt idx="7">
                  <c:v>1.52156254252819</c:v>
                </c:pt>
                <c:pt idx="8">
                  <c:v>1.50648589583896</c:v>
                </c:pt>
                <c:pt idx="9">
                  <c:v>1.49177799993464</c:v>
                </c:pt>
                <c:pt idx="10">
                  <c:v>1.47834104461033</c:v>
                </c:pt>
                <c:pt idx="11">
                  <c:v>1.46685663262129</c:v>
                </c:pt>
                <c:pt idx="12">
                  <c:v>2.95696384403917</c:v>
                </c:pt>
                <c:pt idx="13">
                  <c:v>3.02951537387948</c:v>
                </c:pt>
                <c:pt idx="14">
                  <c:v>3.10974368289112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14.7174464982412</c:v>
                </c:pt>
                <c:pt idx="2">
                  <c:v>10.9673288644701</c:v>
                </c:pt>
                <c:pt idx="3">
                  <c:v>10.7491758607537</c:v>
                </c:pt>
                <c:pt idx="4">
                  <c:v>10.3442422215082</c:v>
                </c:pt>
                <c:pt idx="5">
                  <c:v>9.80655275612312</c:v>
                </c:pt>
                <c:pt idx="6">
                  <c:v>9.17072090908134</c:v>
                </c:pt>
                <c:pt idx="7">
                  <c:v>8.45978321179462</c:v>
                </c:pt>
                <c:pt idx="8">
                  <c:v>7.68946322493977</c:v>
                </c:pt>
                <c:pt idx="9">
                  <c:v>6.87062522748595</c:v>
                </c:pt>
                <c:pt idx="10">
                  <c:v>6.01073496840154</c:v>
                </c:pt>
                <c:pt idx="11">
                  <c:v>4.23134450191571</c:v>
                </c:pt>
                <c:pt idx="12">
                  <c:v>2.22345949766464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14.8027306546858</c:v>
                </c:pt>
                <c:pt idx="2">
                  <c:v>0.999010467080533</c:v>
                </c:pt>
                <c:pt idx="3">
                  <c:v>0.75824941279016</c:v>
                </c:pt>
                <c:pt idx="4">
                  <c:v>0.592379030868652</c:v>
                </c:pt>
                <c:pt idx="5">
                  <c:v>0.471545841681029</c:v>
                </c:pt>
                <c:pt idx="6">
                  <c:v>0.379824626854104</c:v>
                </c:pt>
                <c:pt idx="7">
                  <c:v>0.30787038374911</c:v>
                </c:pt>
                <c:pt idx="8">
                  <c:v>0.249878263284383</c:v>
                </c:pt>
                <c:pt idx="9">
                  <c:v>0.202064021944325</c:v>
                </c:pt>
                <c:pt idx="10">
                  <c:v>0.161839986208653</c:v>
                </c:pt>
                <c:pt idx="11">
                  <c:v>0.307178558119541</c:v>
                </c:pt>
                <c:pt idx="12">
                  <c:v>0.167383605921594</c:v>
                </c:pt>
                <c:pt idx="13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0.085284156444658</c:v>
                </c:pt>
                <c:pt idx="2">
                  <c:v>4.74912810085159</c:v>
                </c:pt>
                <c:pt idx="3">
                  <c:v>0.976402416506607</c:v>
                </c:pt>
                <c:pt idx="4">
                  <c:v>0.997312670114171</c:v>
                </c:pt>
                <c:pt idx="5">
                  <c:v>1.00923530706607</c:v>
                </c:pt>
                <c:pt idx="6">
                  <c:v>1.01565647389588</c:v>
                </c:pt>
                <c:pt idx="7">
                  <c:v>1.01880808103583</c:v>
                </c:pt>
                <c:pt idx="8">
                  <c:v>1.02019825013923</c:v>
                </c:pt>
                <c:pt idx="9">
                  <c:v>1.02090201939815</c:v>
                </c:pt>
                <c:pt idx="10">
                  <c:v>1.02173024529306</c:v>
                </c:pt>
                <c:pt idx="11">
                  <c:v>2.08656902460537</c:v>
                </c:pt>
                <c:pt idx="12">
                  <c:v>2.17526861017266</c:v>
                </c:pt>
                <c:pt idx="13">
                  <c:v>2.26660611475526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22.4588405292984</c:v>
                </c:pt>
                <c:pt idx="2">
                  <c:v>16.381120326161</c:v>
                </c:pt>
                <c:pt idx="3">
                  <c:v>15.6896662301586</c:v>
                </c:pt>
                <c:pt idx="4">
                  <c:v>14.8329764217834</c:v>
                </c:pt>
                <c:pt idx="5">
                  <c:v>13.8626128560134</c:v>
                </c:pt>
                <c:pt idx="6">
                  <c:v>12.8110213065565</c:v>
                </c:pt>
                <c:pt idx="7">
                  <c:v>11.6993041054675</c:v>
                </c:pt>
                <c:pt idx="8">
                  <c:v>10.5414341985851</c:v>
                </c:pt>
                <c:pt idx="9">
                  <c:v>9.34666729893522</c:v>
                </c:pt>
                <c:pt idx="10">
                  <c:v>8.12096681181182</c:v>
                </c:pt>
                <c:pt idx="11">
                  <c:v>5.62627539610087</c:v>
                </c:pt>
                <c:pt idx="12">
                  <c:v>2.9163601093747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22.7404722320719</c:v>
                </c:pt>
                <c:pt idx="2">
                  <c:v>0.999010467080533</c:v>
                </c:pt>
                <c:pt idx="3">
                  <c:v>0.758249412790159</c:v>
                </c:pt>
                <c:pt idx="4">
                  <c:v>0.592379030868652</c:v>
                </c:pt>
                <c:pt idx="5">
                  <c:v>0.471545841681029</c:v>
                </c:pt>
                <c:pt idx="6">
                  <c:v>0.379824626854104</c:v>
                </c:pt>
                <c:pt idx="7">
                  <c:v>0.30787038374911</c:v>
                </c:pt>
                <c:pt idx="8">
                  <c:v>0.249878263284383</c:v>
                </c:pt>
                <c:pt idx="9">
                  <c:v>0.202064021944325</c:v>
                </c:pt>
                <c:pt idx="10">
                  <c:v>0.161839986208653</c:v>
                </c:pt>
                <c:pt idx="11">
                  <c:v>0.307178558119541</c:v>
                </c:pt>
                <c:pt idx="12">
                  <c:v>0.167383605921594</c:v>
                </c:pt>
                <c:pt idx="13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0.2816317027735</c:v>
                </c:pt>
                <c:pt idx="2">
                  <c:v>7.07673067021794</c:v>
                </c:pt>
                <c:pt idx="3">
                  <c:v>1.44970350879252</c:v>
                </c:pt>
                <c:pt idx="4">
                  <c:v>1.44906883924382</c:v>
                </c:pt>
                <c:pt idx="5">
                  <c:v>1.44190940745108</c:v>
                </c:pt>
                <c:pt idx="6">
                  <c:v>1.43141617631098</c:v>
                </c:pt>
                <c:pt idx="7">
                  <c:v>1.41958758483806</c:v>
                </c:pt>
                <c:pt idx="8">
                  <c:v>1.40774817016682</c:v>
                </c:pt>
                <c:pt idx="9">
                  <c:v>1.39683092159421</c:v>
                </c:pt>
                <c:pt idx="10">
                  <c:v>1.38754047333205</c:v>
                </c:pt>
                <c:pt idx="11">
                  <c:v>2.80186997383049</c:v>
                </c:pt>
                <c:pt idx="12">
                  <c:v>2.87729889264777</c:v>
                </c:pt>
                <c:pt idx="13">
                  <c:v>2.95950672646532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14.3968895747997</c:v>
                </c:pt>
                <c:pt idx="2">
                  <c:v>9.80229597554146</c:v>
                </c:pt>
                <c:pt idx="3">
                  <c:v>9.48394459789054</c:v>
                </c:pt>
                <c:pt idx="4">
                  <c:v>9.02918018080515</c:v>
                </c:pt>
                <c:pt idx="5">
                  <c:v>8.47303161818724</c:v>
                </c:pt>
                <c:pt idx="6">
                  <c:v>7.83890614442103</c:v>
                </c:pt>
                <c:pt idx="7">
                  <c:v>7.14286283788565</c:v>
                </c:pt>
                <c:pt idx="8">
                  <c:v>6.39607427057823</c:v>
                </c:pt>
                <c:pt idx="9">
                  <c:v>5.6062941262468</c:v>
                </c:pt>
                <c:pt idx="10">
                  <c:v>3.96399614047682</c:v>
                </c:pt>
                <c:pt idx="11">
                  <c:v>2.09066019989807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14.4775004400421</c:v>
                </c:pt>
                <c:pt idx="2">
                  <c:v>0.75824941279016</c:v>
                </c:pt>
                <c:pt idx="3">
                  <c:v>0.592379030868652</c:v>
                </c:pt>
                <c:pt idx="4">
                  <c:v>0.471545841681029</c:v>
                </c:pt>
                <c:pt idx="5">
                  <c:v>0.379824626854104</c:v>
                </c:pt>
                <c:pt idx="6">
                  <c:v>0.30787038374911</c:v>
                </c:pt>
                <c:pt idx="7">
                  <c:v>0.249878263284383</c:v>
                </c:pt>
                <c:pt idx="8">
                  <c:v>0.202064021944325</c:v>
                </c:pt>
                <c:pt idx="9">
                  <c:v>0.161839986208653</c:v>
                </c:pt>
                <c:pt idx="10">
                  <c:v>0.307178558119541</c:v>
                </c:pt>
                <c:pt idx="11">
                  <c:v>0.167383605921594</c:v>
                </c:pt>
                <c:pt idx="12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0.0806108652424599</c:v>
                </c:pt>
                <c:pt idx="2">
                  <c:v>5.35284301204838</c:v>
                </c:pt>
                <c:pt idx="3">
                  <c:v>0.910730408519575</c:v>
                </c:pt>
                <c:pt idx="4">
                  <c:v>0.926310258766419</c:v>
                </c:pt>
                <c:pt idx="5">
                  <c:v>0.935973189472014</c:v>
                </c:pt>
                <c:pt idx="6">
                  <c:v>0.94199585751532</c:v>
                </c:pt>
                <c:pt idx="7">
                  <c:v>0.945921569819756</c:v>
                </c:pt>
                <c:pt idx="8">
                  <c:v>0.948852589251753</c:v>
                </c:pt>
                <c:pt idx="9">
                  <c:v>0.951620130540076</c:v>
                </c:pt>
                <c:pt idx="10">
                  <c:v>1.94947654388952</c:v>
                </c:pt>
                <c:pt idx="11">
                  <c:v>2.04071954650035</c:v>
                </c:pt>
                <c:pt idx="12">
                  <c:v>2.13380681698869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22.0999084534983</c:v>
                </c:pt>
                <c:pt idx="2">
                  <c:v>14.7906393102263</c:v>
                </c:pt>
                <c:pt idx="3">
                  <c:v>14.0161561102899</c:v>
                </c:pt>
                <c:pt idx="4">
                  <c:v>13.1245267661697</c:v>
                </c:pt>
                <c:pt idx="5">
                  <c:v>12.1485915052078</c:v>
                </c:pt>
                <c:pt idx="6">
                  <c:v>11.1098046280208</c:v>
                </c:pt>
                <c:pt idx="7">
                  <c:v>10.0224576419156</c:v>
                </c:pt>
                <c:pt idx="8">
                  <c:v>8.89609897257981</c:v>
                </c:pt>
                <c:pt idx="9">
                  <c:v>7.73696540857608</c:v>
                </c:pt>
                <c:pt idx="10">
                  <c:v>5.37243815899505</c:v>
                </c:pt>
                <c:pt idx="11">
                  <c:v>2.7902721593561</c:v>
                </c:pt>
                <c:pt idx="12">
                  <c:v>-1.02140518265514e-14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22.3676358456779</c:v>
                </c:pt>
                <c:pt idx="2">
                  <c:v>0.75824941279016</c:v>
                </c:pt>
                <c:pt idx="3">
                  <c:v>0.592379030868652</c:v>
                </c:pt>
                <c:pt idx="4">
                  <c:v>0.471545841681029</c:v>
                </c:pt>
                <c:pt idx="5">
                  <c:v>0.379824626854104</c:v>
                </c:pt>
                <c:pt idx="6">
                  <c:v>0.30787038374911</c:v>
                </c:pt>
                <c:pt idx="7">
                  <c:v>0.249878263284383</c:v>
                </c:pt>
                <c:pt idx="8">
                  <c:v>0.202064021944325</c:v>
                </c:pt>
                <c:pt idx="9">
                  <c:v>0.161839986208653</c:v>
                </c:pt>
                <c:pt idx="10">
                  <c:v>0.307178558119541</c:v>
                </c:pt>
                <c:pt idx="11">
                  <c:v>0.167383605921594</c:v>
                </c:pt>
                <c:pt idx="12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0.267727392179584</c:v>
                </c:pt>
                <c:pt idx="2">
                  <c:v>8.06751855606211</c:v>
                </c:pt>
                <c:pt idx="3">
                  <c:v>1.36686223080508</c:v>
                </c:pt>
                <c:pt idx="4">
                  <c:v>1.36317518580124</c:v>
                </c:pt>
                <c:pt idx="5">
                  <c:v>1.35575988781604</c:v>
                </c:pt>
                <c:pt idx="6">
                  <c:v>1.34665726093609</c:v>
                </c:pt>
                <c:pt idx="7">
                  <c:v>1.33722524938956</c:v>
                </c:pt>
                <c:pt idx="8">
                  <c:v>1.32842269128011</c:v>
                </c:pt>
                <c:pt idx="9">
                  <c:v>1.32097355021239</c:v>
                </c:pt>
                <c:pt idx="10">
                  <c:v>2.67170580770057</c:v>
                </c:pt>
                <c:pt idx="11">
                  <c:v>2.74954960556054</c:v>
                </c:pt>
                <c:pt idx="12">
                  <c:v>2.83341877644672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13.9767708548828</c:v>
                </c:pt>
                <c:pt idx="2">
                  <c:v>8.72561985815634</c:v>
                </c:pt>
                <c:pt idx="3">
                  <c:v>8.34395120925969</c:v>
                </c:pt>
                <c:pt idx="4">
                  <c:v>7.85804090403438</c:v>
                </c:pt>
                <c:pt idx="5">
                  <c:v>7.29162293963528</c:v>
                </c:pt>
                <c:pt idx="6">
                  <c:v>6.66105214252604</c:v>
                </c:pt>
                <c:pt idx="7">
                  <c:v>5.97777283511173</c:v>
                </c:pt>
                <c:pt idx="8">
                  <c:v>5.249792506406</c:v>
                </c:pt>
                <c:pt idx="9">
                  <c:v>3.7283371417294</c:v>
                </c:pt>
                <c:pt idx="10">
                  <c:v>1.97360188176364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14.052913294445</c:v>
                </c:pt>
                <c:pt idx="2">
                  <c:v>0.592379030868652</c:v>
                </c:pt>
                <c:pt idx="3">
                  <c:v>0.471545841681029</c:v>
                </c:pt>
                <c:pt idx="4">
                  <c:v>0.379824626854104</c:v>
                </c:pt>
                <c:pt idx="5">
                  <c:v>0.30787038374911</c:v>
                </c:pt>
                <c:pt idx="6">
                  <c:v>0.249878263284383</c:v>
                </c:pt>
                <c:pt idx="7">
                  <c:v>0.202064021944325</c:v>
                </c:pt>
                <c:pt idx="8">
                  <c:v>0.161839986208653</c:v>
                </c:pt>
                <c:pt idx="9">
                  <c:v>0.307178558119541</c:v>
                </c:pt>
                <c:pt idx="10">
                  <c:v>0.167383605921594</c:v>
                </c:pt>
                <c:pt idx="11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0.0761424395621849</c:v>
                </c:pt>
                <c:pt idx="2">
                  <c:v>5.84353002759511</c:v>
                </c:pt>
                <c:pt idx="3">
                  <c:v>0.853214490577679</c:v>
                </c:pt>
                <c:pt idx="4">
                  <c:v>0.865734932079414</c:v>
                </c:pt>
                <c:pt idx="5">
                  <c:v>0.874288348148205</c:v>
                </c:pt>
                <c:pt idx="6">
                  <c:v>0.880449060393622</c:v>
                </c:pt>
                <c:pt idx="7">
                  <c:v>0.885343329358639</c:v>
                </c:pt>
                <c:pt idx="8">
                  <c:v>0.889820314914379</c:v>
                </c:pt>
                <c:pt idx="9">
                  <c:v>1.82863392279614</c:v>
                </c:pt>
                <c:pt idx="10">
                  <c:v>1.92211886588736</c:v>
                </c:pt>
                <c:pt idx="11">
                  <c:v>2.01674849885426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21.6273667266999</c:v>
                </c:pt>
                <c:pt idx="2">
                  <c:v>13.3088832355084</c:v>
                </c:pt>
                <c:pt idx="3">
                  <c:v>12.4854287133244</c:v>
                </c:pt>
                <c:pt idx="4">
                  <c:v>11.5750031365687</c:v>
                </c:pt>
                <c:pt idx="5">
                  <c:v>10.5993655703367</c:v>
                </c:pt>
                <c:pt idx="6">
                  <c:v>9.57308335969597</c:v>
                </c:pt>
                <c:pt idx="7">
                  <c:v>8.50595838598719</c:v>
                </c:pt>
                <c:pt idx="8">
                  <c:v>7.40446415638506</c:v>
                </c:pt>
                <c:pt idx="9">
                  <c:v>5.15264417262105</c:v>
                </c:pt>
                <c:pt idx="10">
                  <c:v>2.68109443001941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21.8822482888776</c:v>
                </c:pt>
                <c:pt idx="2">
                  <c:v>0.592379030868652</c:v>
                </c:pt>
                <c:pt idx="3">
                  <c:v>0.471545841681029</c:v>
                </c:pt>
                <c:pt idx="4">
                  <c:v>0.379824626854104</c:v>
                </c:pt>
                <c:pt idx="5">
                  <c:v>0.30787038374911</c:v>
                </c:pt>
                <c:pt idx="6">
                  <c:v>0.249878263284383</c:v>
                </c:pt>
                <c:pt idx="7">
                  <c:v>0.202064021944325</c:v>
                </c:pt>
                <c:pt idx="8">
                  <c:v>0.161839986208653</c:v>
                </c:pt>
                <c:pt idx="9">
                  <c:v>0.307178558119541</c:v>
                </c:pt>
                <c:pt idx="10">
                  <c:v>0.167383605921594</c:v>
                </c:pt>
                <c:pt idx="11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0.254881562177713</c:v>
                </c:pt>
                <c:pt idx="2">
                  <c:v>8.9108625220601</c:v>
                </c:pt>
                <c:pt idx="3">
                  <c:v>1.29500036386502</c:v>
                </c:pt>
                <c:pt idx="4">
                  <c:v>1.29025020360988</c:v>
                </c:pt>
                <c:pt idx="5">
                  <c:v>1.28350794998105</c:v>
                </c:pt>
                <c:pt idx="6">
                  <c:v>1.27616047392514</c:v>
                </c:pt>
                <c:pt idx="7">
                  <c:v>1.2691889956531</c:v>
                </c:pt>
                <c:pt idx="8">
                  <c:v>1.26333421581078</c:v>
                </c:pt>
                <c:pt idx="9">
                  <c:v>2.55899854188355</c:v>
                </c:pt>
                <c:pt idx="10">
                  <c:v>2.63893334852323</c:v>
                </c:pt>
                <c:pt idx="11">
                  <c:v>2.72424104711003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13.4813405305294</c:v>
                </c:pt>
                <c:pt idx="2">
                  <c:v>7.72053477110833</c:v>
                </c:pt>
                <c:pt idx="3">
                  <c:v>7.29852673222605</c:v>
                </c:pt>
                <c:pt idx="4">
                  <c:v>6.79370857764023</c:v>
                </c:pt>
                <c:pt idx="5">
                  <c:v>6.2227042033155</c:v>
                </c:pt>
                <c:pt idx="6">
                  <c:v>5.5972051682427</c:v>
                </c:pt>
                <c:pt idx="7">
                  <c:v>4.92544987165856</c:v>
                </c:pt>
                <c:pt idx="8">
                  <c:v>3.51393626301863</c:v>
                </c:pt>
                <c:pt idx="9">
                  <c:v>1.86710305760745</c:v>
                </c:pt>
                <c:pt idx="10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13.5532639753349</c:v>
                </c:pt>
                <c:pt idx="2">
                  <c:v>0.471545841681029</c:v>
                </c:pt>
                <c:pt idx="3">
                  <c:v>0.379824626854104</c:v>
                </c:pt>
                <c:pt idx="4">
                  <c:v>0.30787038374911</c:v>
                </c:pt>
                <c:pt idx="5">
                  <c:v>0.249878263284383</c:v>
                </c:pt>
                <c:pt idx="6">
                  <c:v>0.202064021944325</c:v>
                </c:pt>
                <c:pt idx="7">
                  <c:v>0.161839986208653</c:v>
                </c:pt>
                <c:pt idx="8">
                  <c:v>0.307178558119541</c:v>
                </c:pt>
                <c:pt idx="9">
                  <c:v>0.167383605921594</c:v>
                </c:pt>
                <c:pt idx="10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0.0719234448054408</c:v>
                </c:pt>
                <c:pt idx="2">
                  <c:v>6.23235160110212</c:v>
                </c:pt>
                <c:pt idx="3">
                  <c:v>0.801832665736393</c:v>
                </c:pt>
                <c:pt idx="4">
                  <c:v>0.812688538334929</c:v>
                </c:pt>
                <c:pt idx="5">
                  <c:v>0.820882637609113</c:v>
                </c:pt>
                <c:pt idx="6">
                  <c:v>0.827563057017122</c:v>
                </c:pt>
                <c:pt idx="7">
                  <c:v>0.833595282792797</c:v>
                </c:pt>
                <c:pt idx="8">
                  <c:v>1.71869216675947</c:v>
                </c:pt>
                <c:pt idx="9">
                  <c:v>1.81421681133278</c:v>
                </c:pt>
                <c:pt idx="10">
                  <c:v>1.91024967469806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3947773.76861638</c:v>
                </c:pt>
                <c:pt idx="42">
                  <c:v>3945258.04756495</c:v>
                </c:pt>
                <c:pt idx="43">
                  <c:v>3872300.80180862</c:v>
                </c:pt>
                <c:pt idx="44">
                  <c:v>3869461.17858883</c:v>
                </c:pt>
                <c:pt idx="45">
                  <c:v>3794320.75763412</c:v>
                </c:pt>
                <c:pt idx="46">
                  <c:v>3791222.31019418</c:v>
                </c:pt>
                <c:pt idx="47">
                  <c:v>3713955.96147957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3288138.36202922</c:v>
                </c:pt>
                <c:pt idx="59">
                  <c:v>3206267.62746808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2829502.89550843</c:v>
                </c:pt>
                <c:pt idx="65">
                  <c:v>2751979.2316639</c:v>
                </c:pt>
                <c:pt idx="66">
                  <c:v>2671310.65701506</c:v>
                </c:pt>
                <c:pt idx="67">
                  <c:v>2654789.13796464</c:v>
                </c:pt>
                <c:pt idx="68">
                  <c:v>2662776.9206288</c:v>
                </c:pt>
                <c:pt idx="69">
                  <c:v>2609328.20928285</c:v>
                </c:pt>
                <c:pt idx="70">
                  <c:v>2609731.43417972</c:v>
                </c:pt>
                <c:pt idx="71">
                  <c:v>2572723.65151106</c:v>
                </c:pt>
                <c:pt idx="72">
                  <c:v>2573466.05796843</c:v>
                </c:pt>
                <c:pt idx="73">
                  <c:v>2532716.17453475</c:v>
                </c:pt>
                <c:pt idx="74">
                  <c:v>2533646.69791789</c:v>
                </c:pt>
                <c:pt idx="75">
                  <c:v>2489832.01220486</c:v>
                </c:pt>
                <c:pt idx="76">
                  <c:v>2490848.53418347</c:v>
                </c:pt>
                <c:pt idx="77">
                  <c:v>2444722.22057212</c:v>
                </c:pt>
                <c:pt idx="78">
                  <c:v>2445744.59185301</c:v>
                </c:pt>
                <c:pt idx="79">
                  <c:v>2398062.5672315</c:v>
                </c:pt>
                <c:pt idx="80">
                  <c:v>2378415.57610088</c:v>
                </c:pt>
                <c:pt idx="81">
                  <c:v>2379344.24625658</c:v>
                </c:pt>
                <c:pt idx="82">
                  <c:v>2336172.49557834</c:v>
                </c:pt>
                <c:pt idx="83">
                  <c:v>2336941.62643909</c:v>
                </c:pt>
                <c:pt idx="84">
                  <c:v>2288949.84443921</c:v>
                </c:pt>
                <c:pt idx="85">
                  <c:v>2242345.7863385</c:v>
                </c:pt>
                <c:pt idx="86">
                  <c:v>2223709.02750205</c:v>
                </c:pt>
                <c:pt idx="87">
                  <c:v>2224274.58681172</c:v>
                </c:pt>
                <c:pt idx="88">
                  <c:v>2183006.68067989</c:v>
                </c:pt>
                <c:pt idx="89">
                  <c:v>2140158.36196826</c:v>
                </c:pt>
                <c:pt idx="90">
                  <c:v>2123834.83057315</c:v>
                </c:pt>
                <c:pt idx="91">
                  <c:v>2124283.95053275</c:v>
                </c:pt>
                <c:pt idx="92">
                  <c:v>2087681.00831091</c:v>
                </c:pt>
                <c:pt idx="93">
                  <c:v>2051582.84835586</c:v>
                </c:pt>
                <c:pt idx="94">
                  <c:v>1989394.39884452</c:v>
                </c:pt>
                <c:pt idx="95">
                  <c:v>1941697.15364693</c:v>
                </c:pt>
                <c:pt idx="96">
                  <c:v>1898257.18390658</c:v>
                </c:pt>
                <c:pt idx="97">
                  <c:v>1859204.75732167</c:v>
                </c:pt>
                <c:pt idx="98">
                  <c:v>1835495.17962985</c:v>
                </c:pt>
                <c:pt idx="99">
                  <c:v>1836835.46948123</c:v>
                </c:pt>
                <c:pt idx="100">
                  <c:v>1822380.71586071</c:v>
                </c:pt>
                <c:pt idx="101">
                  <c:v>1825670.59099883</c:v>
                </c:pt>
                <c:pt idx="102">
                  <c:v>1797411.03527387</c:v>
                </c:pt>
                <c:pt idx="103">
                  <c:v>1778470.42215984</c:v>
                </c:pt>
                <c:pt idx="104">
                  <c:v>1781914.76923818</c:v>
                </c:pt>
                <c:pt idx="105">
                  <c:v>1756949.17774228</c:v>
                </c:pt>
                <c:pt idx="106">
                  <c:v>1754799.92674054</c:v>
                </c:pt>
                <c:pt idx="107">
                  <c:v>1758118.34354833</c:v>
                </c:pt>
                <c:pt idx="108">
                  <c:v>1729959.73847452</c:v>
                </c:pt>
                <c:pt idx="109">
                  <c:v>1704778.78451208</c:v>
                </c:pt>
                <c:pt idx="110">
                  <c:v>1700300.34513313</c:v>
                </c:pt>
                <c:pt idx="111">
                  <c:v>1699009.16694715</c:v>
                </c:pt>
                <c:pt idx="112">
                  <c:v>1671085.69697391</c:v>
                </c:pt>
                <c:pt idx="113">
                  <c:v>1665792.79041351</c:v>
                </c:pt>
                <c:pt idx="114">
                  <c:v>1668370.94592567</c:v>
                </c:pt>
                <c:pt idx="115">
                  <c:v>1639429.30725031</c:v>
                </c:pt>
                <c:pt idx="116">
                  <c:v>1611912.14267191</c:v>
                </c:pt>
                <c:pt idx="117">
                  <c:v>1584650.47622647</c:v>
                </c:pt>
                <c:pt idx="118">
                  <c:v>1576020.05623908</c:v>
                </c:pt>
                <c:pt idx="119">
                  <c:v>1578093.34209272</c:v>
                </c:pt>
                <c:pt idx="120">
                  <c:v>1551461.08527989</c:v>
                </c:pt>
                <c:pt idx="121">
                  <c:v>1527254.46202509</c:v>
                </c:pt>
                <c:pt idx="122">
                  <c:v>1519785.55637566</c:v>
                </c:pt>
                <c:pt idx="123">
                  <c:v>1521320.24219387</c:v>
                </c:pt>
                <c:pt idx="124">
                  <c:v>1499527.47867117</c:v>
                </c:pt>
                <c:pt idx="125">
                  <c:v>1465888.9816167</c:v>
                </c:pt>
                <c:pt idx="126">
                  <c:v>1441209.94878685</c:v>
                </c:pt>
                <c:pt idx="127">
                  <c:v>1420181.83687774</c:v>
                </c:pt>
                <c:pt idx="128">
                  <c:v>1395230.90033758</c:v>
                </c:pt>
                <c:pt idx="129">
                  <c:v>1378141.66213215</c:v>
                </c:pt>
                <c:pt idx="130">
                  <c:v>1373737.98010111</c:v>
                </c:pt>
                <c:pt idx="131">
                  <c:v>1373730.19826126</c:v>
                </c:pt>
                <c:pt idx="132">
                  <c:v>1363443.16243616</c:v>
                </c:pt>
                <c:pt idx="133">
                  <c:v>1363363.91127586</c:v>
                </c:pt>
                <c:pt idx="134">
                  <c:v>1346953.22931065</c:v>
                </c:pt>
                <c:pt idx="135">
                  <c:v>1333957.08460325</c:v>
                </c:pt>
                <c:pt idx="136">
                  <c:v>1334164.0653282</c:v>
                </c:pt>
                <c:pt idx="137">
                  <c:v>1319168.65995761</c:v>
                </c:pt>
                <c:pt idx="138">
                  <c:v>1315790.49086089</c:v>
                </c:pt>
                <c:pt idx="139">
                  <c:v>1315691.13411876</c:v>
                </c:pt>
                <c:pt idx="140">
                  <c:v>1293806.29951166</c:v>
                </c:pt>
                <c:pt idx="141">
                  <c:v>1284950.219906</c:v>
                </c:pt>
                <c:pt idx="142">
                  <c:v>1285341.71202489</c:v>
                </c:pt>
                <c:pt idx="143">
                  <c:v>1267719.20008219</c:v>
                </c:pt>
                <c:pt idx="144">
                  <c:v>1259114.2673524</c:v>
                </c:pt>
                <c:pt idx="145">
                  <c:v>1259657.64601544</c:v>
                </c:pt>
                <c:pt idx="146">
                  <c:v>1254341.03825006</c:v>
                </c:pt>
                <c:pt idx="147">
                  <c:v>1254035.70887994</c:v>
                </c:pt>
                <c:pt idx="148">
                  <c:v>1232194.03929886</c:v>
                </c:pt>
                <c:pt idx="149">
                  <c:v>1216401.69157474</c:v>
                </c:pt>
                <c:pt idx="150">
                  <c:v>1212255.86234587</c:v>
                </c:pt>
                <c:pt idx="151">
                  <c:v>1211937.40159834</c:v>
                </c:pt>
                <c:pt idx="152">
                  <c:v>1193284.15530532</c:v>
                </c:pt>
                <c:pt idx="153">
                  <c:v>1185874.07147844</c:v>
                </c:pt>
                <c:pt idx="154">
                  <c:v>1186422.44911315</c:v>
                </c:pt>
                <c:pt idx="155">
                  <c:v>1180772.65199816</c:v>
                </c:pt>
                <c:pt idx="156">
                  <c:v>1180555.58883154</c:v>
                </c:pt>
                <c:pt idx="157">
                  <c:v>1158938.84793756</c:v>
                </c:pt>
                <c:pt idx="158">
                  <c:v>1142490.85963781</c:v>
                </c:pt>
                <c:pt idx="159">
                  <c:v>1123773.99184385</c:v>
                </c:pt>
                <c:pt idx="160">
                  <c:v>1111072.18061324</c:v>
                </c:pt>
                <c:pt idx="161">
                  <c:v>1105914.07678017</c:v>
                </c:pt>
                <c:pt idx="162">
                  <c:v>1106104.29824828</c:v>
                </c:pt>
                <c:pt idx="163">
                  <c:v>1102329.26638213</c:v>
                </c:pt>
                <c:pt idx="164">
                  <c:v>1102553.60826819</c:v>
                </c:pt>
                <c:pt idx="165">
                  <c:v>1089537.15203332</c:v>
                </c:pt>
                <c:pt idx="166">
                  <c:v>1080589.48274402</c:v>
                </c:pt>
                <c:pt idx="167">
                  <c:v>1076545.10708843</c:v>
                </c:pt>
                <c:pt idx="168">
                  <c:v>1076394.30494048</c:v>
                </c:pt>
                <c:pt idx="169">
                  <c:v>1067016.07580538</c:v>
                </c:pt>
                <c:pt idx="170">
                  <c:v>1058219.71011663</c:v>
                </c:pt>
                <c:pt idx="171">
                  <c:v>1044439.88703845</c:v>
                </c:pt>
                <c:pt idx="172">
                  <c:v>1039260.37207855</c:v>
                </c:pt>
                <c:pt idx="173">
                  <c:v>1039501.75614997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1023041.98012727</c:v>
                </c:pt>
                <c:pt idx="177">
                  <c:v>1014742.62190787</c:v>
                </c:pt>
                <c:pt idx="178">
                  <c:v>1011702.87899996</c:v>
                </c:pt>
                <c:pt idx="179">
                  <c:v>1011762.86716121</c:v>
                </c:pt>
                <c:pt idx="180">
                  <c:v>997161.929191629</c:v>
                </c:pt>
                <c:pt idx="181">
                  <c:v>990100.985320229</c:v>
                </c:pt>
                <c:pt idx="182">
                  <c:v>990052.878724623</c:v>
                </c:pt>
                <c:pt idx="183">
                  <c:v>979757.440181378</c:v>
                </c:pt>
                <c:pt idx="184">
                  <c:v>975579.153075089</c:v>
                </c:pt>
                <c:pt idx="185">
                  <c:v>975318.710172789</c:v>
                </c:pt>
                <c:pt idx="186">
                  <c:v>972389.803732486</c:v>
                </c:pt>
                <c:pt idx="187">
                  <c:v>971850.874301092</c:v>
                </c:pt>
                <c:pt idx="188">
                  <c:v>957880.898791618</c:v>
                </c:pt>
                <c:pt idx="189">
                  <c:v>949026.015788656</c:v>
                </c:pt>
                <c:pt idx="190">
                  <c:v>938730.679347247</c:v>
                </c:pt>
                <c:pt idx="191">
                  <c:v>930527.8298121</c:v>
                </c:pt>
                <c:pt idx="192">
                  <c:v>926684.566387526</c:v>
                </c:pt>
                <c:pt idx="193">
                  <c:v>926929.343416657</c:v>
                </c:pt>
                <c:pt idx="194">
                  <c:v>921894.773677831</c:v>
                </c:pt>
                <c:pt idx="195">
                  <c:v>922027.410336944</c:v>
                </c:pt>
                <c:pt idx="196">
                  <c:v>912962.112045879</c:v>
                </c:pt>
                <c:pt idx="197">
                  <c:v>905661.814780052</c:v>
                </c:pt>
                <c:pt idx="198">
                  <c:v>903248.23209661</c:v>
                </c:pt>
                <c:pt idx="199">
                  <c:v>903766.937638541</c:v>
                </c:pt>
                <c:pt idx="200">
                  <c:v>895205.372048403</c:v>
                </c:pt>
                <c:pt idx="201">
                  <c:v>888875.477604523</c:v>
                </c:pt>
                <c:pt idx="202">
                  <c:v>878842.870952911</c:v>
                </c:pt>
                <c:pt idx="203">
                  <c:v>874647.959727149</c:v>
                </c:pt>
                <c:pt idx="204">
                  <c:v>874901.2749193</c:v>
                </c:pt>
                <c:pt idx="205">
                  <c:v>866240.288934512</c:v>
                </c:pt>
                <c:pt idx="206">
                  <c:v>862491.238264204</c:v>
                </c:pt>
                <c:pt idx="207">
                  <c:v>862859.215095302</c:v>
                </c:pt>
                <c:pt idx="208">
                  <c:v>857548.353989228</c:v>
                </c:pt>
                <c:pt idx="209">
                  <c:v>857875.900649893</c:v>
                </c:pt>
                <c:pt idx="210">
                  <c:v>855299.413566952</c:v>
                </c:pt>
                <c:pt idx="211">
                  <c:v>854758.321973332</c:v>
                </c:pt>
                <c:pt idx="212">
                  <c:v>845526.128421235</c:v>
                </c:pt>
                <c:pt idx="213">
                  <c:v>841733.791153456</c:v>
                </c:pt>
                <c:pt idx="214">
                  <c:v>841930.040883617</c:v>
                </c:pt>
                <c:pt idx="215">
                  <c:v>836496.654556269</c:v>
                </c:pt>
                <c:pt idx="216">
                  <c:v>833956.222553593</c:v>
                </c:pt>
                <c:pt idx="217">
                  <c:v>834735.635312304</c:v>
                </c:pt>
                <c:pt idx="218">
                  <c:v>829852.896812287</c:v>
                </c:pt>
                <c:pt idx="219">
                  <c:v>824274.505133156</c:v>
                </c:pt>
                <c:pt idx="220">
                  <c:v>818447.168346489</c:v>
                </c:pt>
                <c:pt idx="221">
                  <c:v>808614.004960065</c:v>
                </c:pt>
                <c:pt idx="222">
                  <c:v>801451.145182822</c:v>
                </c:pt>
                <c:pt idx="223">
                  <c:v>799479.623537067</c:v>
                </c:pt>
                <c:pt idx="224">
                  <c:v>799203.41758615</c:v>
                </c:pt>
                <c:pt idx="225">
                  <c:v>796177.511113717</c:v>
                </c:pt>
                <c:pt idx="226">
                  <c:v>796581.865203995</c:v>
                </c:pt>
                <c:pt idx="227">
                  <c:v>790125.179025895</c:v>
                </c:pt>
                <c:pt idx="228">
                  <c:v>786303.111448904</c:v>
                </c:pt>
                <c:pt idx="229">
                  <c:v>784385.121114573</c:v>
                </c:pt>
                <c:pt idx="230">
                  <c:v>784364.018283783</c:v>
                </c:pt>
                <c:pt idx="231">
                  <c:v>780567.68228971</c:v>
                </c:pt>
                <c:pt idx="232">
                  <c:v>776867.079436528</c:v>
                </c:pt>
                <c:pt idx="233">
                  <c:v>776884.893394495</c:v>
                </c:pt>
                <c:pt idx="234">
                  <c:v>770554.830283806</c:v>
                </c:pt>
                <c:pt idx="235">
                  <c:v>769070.172313608</c:v>
                </c:pt>
                <c:pt idx="236">
                  <c:v>768901.380413996</c:v>
                </c:pt>
                <c:pt idx="237">
                  <c:v>764089.246118736</c:v>
                </c:pt>
                <c:pt idx="238">
                  <c:v>762777.991683376</c:v>
                </c:pt>
                <c:pt idx="239">
                  <c:v>762720.430474845</c:v>
                </c:pt>
                <c:pt idx="240">
                  <c:v>759484.274767395</c:v>
                </c:pt>
                <c:pt idx="241">
                  <c:v>759374.893247519</c:v>
                </c:pt>
                <c:pt idx="242">
                  <c:v>757825.285359932</c:v>
                </c:pt>
                <c:pt idx="243">
                  <c:v>757343.066429162</c:v>
                </c:pt>
                <c:pt idx="244">
                  <c:v>750832.191567498</c:v>
                </c:pt>
                <c:pt idx="245">
                  <c:v>748441.62282515</c:v>
                </c:pt>
                <c:pt idx="246">
                  <c:v>748742.058539093</c:v>
                </c:pt>
                <c:pt idx="247">
                  <c:v>743619.50156411</c:v>
                </c:pt>
                <c:pt idx="248">
                  <c:v>744052.60733359</c:v>
                </c:pt>
                <c:pt idx="249">
                  <c:v>744293.179327325</c:v>
                </c:pt>
                <c:pt idx="250">
                  <c:v>736970.331585227</c:v>
                </c:pt>
                <c:pt idx="251">
                  <c:v>732683.396648262</c:v>
                </c:pt>
                <c:pt idx="252">
                  <c:v>732495.852133682</c:v>
                </c:pt>
                <c:pt idx="253">
                  <c:v>730879.345855173</c:v>
                </c:pt>
                <c:pt idx="254">
                  <c:v>729916.651402464</c:v>
                </c:pt>
                <c:pt idx="255">
                  <c:v>731321.529122234</c:v>
                </c:pt>
                <c:pt idx="256">
                  <c:v>729029.758348392</c:v>
                </c:pt>
                <c:pt idx="257">
                  <c:v>729122.956563131</c:v>
                </c:pt>
                <c:pt idx="258">
                  <c:v>727882.337181714</c:v>
                </c:pt>
                <c:pt idx="259">
                  <c:v>728207.293729718</c:v>
                </c:pt>
                <c:pt idx="260">
                  <c:v>724167.891856278</c:v>
                </c:pt>
                <c:pt idx="261">
                  <c:v>722832.547543119</c:v>
                </c:pt>
                <c:pt idx="262">
                  <c:v>723029.319545</c:v>
                </c:pt>
                <c:pt idx="263">
                  <c:v>719974.98708307</c:v>
                </c:pt>
                <c:pt idx="264">
                  <c:v>717668.190544957</c:v>
                </c:pt>
                <c:pt idx="265">
                  <c:v>717825.317249747</c:v>
                </c:pt>
                <c:pt idx="266">
                  <c:v>714625.773511909</c:v>
                </c:pt>
                <c:pt idx="267">
                  <c:v>713897.436068434</c:v>
                </c:pt>
                <c:pt idx="268">
                  <c:v>713898.733133162</c:v>
                </c:pt>
                <c:pt idx="269">
                  <c:v>710135.953322908</c:v>
                </c:pt>
                <c:pt idx="270">
                  <c:v>707989.087136785</c:v>
                </c:pt>
                <c:pt idx="271">
                  <c:v>708074.603350288</c:v>
                </c:pt>
                <c:pt idx="272">
                  <c:v>705319.960529588</c:v>
                </c:pt>
                <c:pt idx="273">
                  <c:v>708446.418870717</c:v>
                </c:pt>
                <c:pt idx="274">
                  <c:v>705291.340434593</c:v>
                </c:pt>
                <c:pt idx="275">
                  <c:v>705774.47932375</c:v>
                </c:pt>
                <c:pt idx="276">
                  <c:v>701969.209468842</c:v>
                </c:pt>
                <c:pt idx="277">
                  <c:v>706025.652242046</c:v>
                </c:pt>
                <c:pt idx="278">
                  <c:v>706135.78732847</c:v>
                </c:pt>
                <c:pt idx="279">
                  <c:v>707003.010365815</c:v>
                </c:pt>
                <c:pt idx="280">
                  <c:v>707305.732850882</c:v>
                </c:pt>
                <c:pt idx="281">
                  <c:v>704293.260488429</c:v>
                </c:pt>
                <c:pt idx="282">
                  <c:v>708067.325357889</c:v>
                </c:pt>
                <c:pt idx="283">
                  <c:v>710699.571490356</c:v>
                </c:pt>
                <c:pt idx="284">
                  <c:v>711481.70639149</c:v>
                </c:pt>
                <c:pt idx="285">
                  <c:v>706504.140077049</c:v>
                </c:pt>
                <c:pt idx="286">
                  <c:v>705446.3161811</c:v>
                </c:pt>
                <c:pt idx="287">
                  <c:v>706149.537942452</c:v>
                </c:pt>
                <c:pt idx="288">
                  <c:v>706222.403561417</c:v>
                </c:pt>
                <c:pt idx="289">
                  <c:v>705989.848683672</c:v>
                </c:pt>
                <c:pt idx="290">
                  <c:v>704308.251873927</c:v>
                </c:pt>
                <c:pt idx="291">
                  <c:v>704386.43284966</c:v>
                </c:pt>
                <c:pt idx="292">
                  <c:v>704690.792661533</c:v>
                </c:pt>
                <c:pt idx="293">
                  <c:v>705134.162972223</c:v>
                </c:pt>
                <c:pt idx="294">
                  <c:v>705086.136705063</c:v>
                </c:pt>
                <c:pt idx="295">
                  <c:v>704985.67890283</c:v>
                </c:pt>
                <c:pt idx="296">
                  <c:v>705155.791746229</c:v>
                </c:pt>
                <c:pt idx="297">
                  <c:v>704706.567322763</c:v>
                </c:pt>
                <c:pt idx="298">
                  <c:v>705195.677605987</c:v>
                </c:pt>
                <c:pt idx="299">
                  <c:v>704959.449450019</c:v>
                </c:pt>
                <c:pt idx="300">
                  <c:v>705023.64727072</c:v>
                </c:pt>
                <c:pt idx="301">
                  <c:v>706175.533844395</c:v>
                </c:pt>
                <c:pt idx="302">
                  <c:v>707142.161391247</c:v>
                </c:pt>
                <c:pt idx="303">
                  <c:v>704322.783462715</c:v>
                </c:pt>
                <c:pt idx="304">
                  <c:v>704590.034387846</c:v>
                </c:pt>
                <c:pt idx="305">
                  <c:v>702636.136210895</c:v>
                </c:pt>
                <c:pt idx="306">
                  <c:v>700703.951690991</c:v>
                </c:pt>
                <c:pt idx="307">
                  <c:v>701525.259009436</c:v>
                </c:pt>
                <c:pt idx="308">
                  <c:v>700882.346487595</c:v>
                </c:pt>
                <c:pt idx="309">
                  <c:v>702062.858204218</c:v>
                </c:pt>
                <c:pt idx="310">
                  <c:v>698228.750225543</c:v>
                </c:pt>
                <c:pt idx="311">
                  <c:v>700392.70537833</c:v>
                </c:pt>
                <c:pt idx="312">
                  <c:v>700207.926048294</c:v>
                </c:pt>
                <c:pt idx="313">
                  <c:v>699853.351106086</c:v>
                </c:pt>
                <c:pt idx="314">
                  <c:v>696635.639813208</c:v>
                </c:pt>
                <c:pt idx="315">
                  <c:v>699122.98971658</c:v>
                </c:pt>
                <c:pt idx="316">
                  <c:v>703026.2805825</c:v>
                </c:pt>
                <c:pt idx="317">
                  <c:v>700432.582406181</c:v>
                </c:pt>
                <c:pt idx="318">
                  <c:v>700017.798069128</c:v>
                </c:pt>
                <c:pt idx="319">
                  <c:v>699841.014895994</c:v>
                </c:pt>
                <c:pt idx="320">
                  <c:v>700157.89858054</c:v>
                </c:pt>
                <c:pt idx="321">
                  <c:v>700748.093819984</c:v>
                </c:pt>
                <c:pt idx="322">
                  <c:v>701518.377311734</c:v>
                </c:pt>
                <c:pt idx="323">
                  <c:v>699965.196470359</c:v>
                </c:pt>
                <c:pt idx="324">
                  <c:v>700769.778771052</c:v>
                </c:pt>
                <c:pt idx="325">
                  <c:v>700578.203259452</c:v>
                </c:pt>
                <c:pt idx="326">
                  <c:v>701213.005588339</c:v>
                </c:pt>
                <c:pt idx="327">
                  <c:v>701530.407330037</c:v>
                </c:pt>
                <c:pt idx="328">
                  <c:v>701435.008537098</c:v>
                </c:pt>
                <c:pt idx="329">
                  <c:v>702495.923745656</c:v>
                </c:pt>
                <c:pt idx="330">
                  <c:v>706442.968636147</c:v>
                </c:pt>
                <c:pt idx="331">
                  <c:v>702580.164302165</c:v>
                </c:pt>
                <c:pt idx="332">
                  <c:v>703692.987131919</c:v>
                </c:pt>
                <c:pt idx="333">
                  <c:v>703003.972905668</c:v>
                </c:pt>
                <c:pt idx="334">
                  <c:v>702591.674634372</c:v>
                </c:pt>
                <c:pt idx="335">
                  <c:v>700530.292126793</c:v>
                </c:pt>
                <c:pt idx="336">
                  <c:v>701789.621962609</c:v>
                </c:pt>
                <c:pt idx="337">
                  <c:v>700688.0823259</c:v>
                </c:pt>
                <c:pt idx="338">
                  <c:v>703164.183065436</c:v>
                </c:pt>
                <c:pt idx="339">
                  <c:v>700633.149032156</c:v>
                </c:pt>
                <c:pt idx="340">
                  <c:v>695763.824825332</c:v>
                </c:pt>
                <c:pt idx="341">
                  <c:v>699939.574427562</c:v>
                </c:pt>
                <c:pt idx="342">
                  <c:v>701610.723290244</c:v>
                </c:pt>
                <c:pt idx="343">
                  <c:v>700785.878920772</c:v>
                </c:pt>
                <c:pt idx="344">
                  <c:v>698593.052650683</c:v>
                </c:pt>
                <c:pt idx="345">
                  <c:v>700553.654286136</c:v>
                </c:pt>
                <c:pt idx="346">
                  <c:v>699262.974681411</c:v>
                </c:pt>
                <c:pt idx="347">
                  <c:v>702493.136940344</c:v>
                </c:pt>
                <c:pt idx="348">
                  <c:v>701211.760428662</c:v>
                </c:pt>
                <c:pt idx="349">
                  <c:v>700094.240662388</c:v>
                </c:pt>
                <c:pt idx="350">
                  <c:v>702031.425182083</c:v>
                </c:pt>
                <c:pt idx="351">
                  <c:v>701262.946609951</c:v>
                </c:pt>
                <c:pt idx="352">
                  <c:v>700831.484329265</c:v>
                </c:pt>
                <c:pt idx="353">
                  <c:v>700564.639959235</c:v>
                </c:pt>
                <c:pt idx="354">
                  <c:v>701355.884924778</c:v>
                </c:pt>
                <c:pt idx="355">
                  <c:v>701702.898601222</c:v>
                </c:pt>
                <c:pt idx="356">
                  <c:v>700574.226638392</c:v>
                </c:pt>
                <c:pt idx="357">
                  <c:v>700913.569605579</c:v>
                </c:pt>
                <c:pt idx="358">
                  <c:v>701901.757496621</c:v>
                </c:pt>
                <c:pt idx="359">
                  <c:v>701858.698906688</c:v>
                </c:pt>
                <c:pt idx="360">
                  <c:v>699852.496508022</c:v>
                </c:pt>
                <c:pt idx="361">
                  <c:v>700934.402148279</c:v>
                </c:pt>
                <c:pt idx="362">
                  <c:v>701784.19062181</c:v>
                </c:pt>
                <c:pt idx="363">
                  <c:v>702625.285801594</c:v>
                </c:pt>
                <c:pt idx="364">
                  <c:v>701784.516723842</c:v>
                </c:pt>
                <c:pt idx="365">
                  <c:v>700927.240102335</c:v>
                </c:pt>
                <c:pt idx="366">
                  <c:v>701079.063919273</c:v>
                </c:pt>
                <c:pt idx="367">
                  <c:v>699750.716601101</c:v>
                </c:pt>
                <c:pt idx="368">
                  <c:v>699761.516093106</c:v>
                </c:pt>
                <c:pt idx="369">
                  <c:v>700933.111844621</c:v>
                </c:pt>
                <c:pt idx="370">
                  <c:v>700244.344405906</c:v>
                </c:pt>
                <c:pt idx="371">
                  <c:v>700405.437109678</c:v>
                </c:pt>
                <c:pt idx="372">
                  <c:v>700974.473145638</c:v>
                </c:pt>
                <c:pt idx="373">
                  <c:v>700039.849765604</c:v>
                </c:pt>
                <c:pt idx="374">
                  <c:v>701207.898601972</c:v>
                </c:pt>
                <c:pt idx="375">
                  <c:v>701009.421524347</c:v>
                </c:pt>
                <c:pt idx="376">
                  <c:v>701247.027992365</c:v>
                </c:pt>
                <c:pt idx="377">
                  <c:v>701301.040457776</c:v>
                </c:pt>
                <c:pt idx="378">
                  <c:v>701749.543717945</c:v>
                </c:pt>
                <c:pt idx="379">
                  <c:v>702600.65088292</c:v>
                </c:pt>
                <c:pt idx="380">
                  <c:v>701391.698052686</c:v>
                </c:pt>
                <c:pt idx="381">
                  <c:v>700758.206969618</c:v>
                </c:pt>
                <c:pt idx="382">
                  <c:v>700880.37483663</c:v>
                </c:pt>
                <c:pt idx="383">
                  <c:v>700358.396685555</c:v>
                </c:pt>
                <c:pt idx="384">
                  <c:v>700073.507685508</c:v>
                </c:pt>
                <c:pt idx="385">
                  <c:v>699619.989188937</c:v>
                </c:pt>
                <c:pt idx="386">
                  <c:v>699058.363415605</c:v>
                </c:pt>
                <c:pt idx="387">
                  <c:v>699130.854196017</c:v>
                </c:pt>
                <c:pt idx="388">
                  <c:v>699455.012192194</c:v>
                </c:pt>
                <c:pt idx="389">
                  <c:v>698849.708018054</c:v>
                </c:pt>
                <c:pt idx="390">
                  <c:v>698547.06422651</c:v>
                </c:pt>
                <c:pt idx="391">
                  <c:v>699719.619880167</c:v>
                </c:pt>
                <c:pt idx="392">
                  <c:v>699789.466151752</c:v>
                </c:pt>
                <c:pt idx="393">
                  <c:v>698741.256656677</c:v>
                </c:pt>
                <c:pt idx="394">
                  <c:v>698985.074539461</c:v>
                </c:pt>
                <c:pt idx="395">
                  <c:v>699722.5045853</c:v>
                </c:pt>
                <c:pt idx="396">
                  <c:v>698853.98588089</c:v>
                </c:pt>
                <c:pt idx="397">
                  <c:v>696703.269860446</c:v>
                </c:pt>
                <c:pt idx="398">
                  <c:v>699444.934975423</c:v>
                </c:pt>
                <c:pt idx="399">
                  <c:v>700068.567883161</c:v>
                </c:pt>
                <c:pt idx="400">
                  <c:v>699475.412288237</c:v>
                </c:pt>
                <c:pt idx="401">
                  <c:v>699660.345916537</c:v>
                </c:pt>
                <c:pt idx="402">
                  <c:v>698771.092327639</c:v>
                </c:pt>
                <c:pt idx="403">
                  <c:v>697609.97326353</c:v>
                </c:pt>
                <c:pt idx="404">
                  <c:v>699141.019072161</c:v>
                </c:pt>
                <c:pt idx="405">
                  <c:v>699599.978357435</c:v>
                </c:pt>
                <c:pt idx="406">
                  <c:v>698669.166479072</c:v>
                </c:pt>
                <c:pt idx="407">
                  <c:v>697359.702237859</c:v>
                </c:pt>
                <c:pt idx="408">
                  <c:v>698468.567487521</c:v>
                </c:pt>
                <c:pt idx="409">
                  <c:v>698967.640501026</c:v>
                </c:pt>
                <c:pt idx="410">
                  <c:v>699047.063532804</c:v>
                </c:pt>
                <c:pt idx="411">
                  <c:v>698394.580131146</c:v>
                </c:pt>
                <c:pt idx="412">
                  <c:v>699198.020856972</c:v>
                </c:pt>
                <c:pt idx="413">
                  <c:v>699116.987951756</c:v>
                </c:pt>
                <c:pt idx="414">
                  <c:v>699351.327052559</c:v>
                </c:pt>
                <c:pt idx="415">
                  <c:v>698986.403759386</c:v>
                </c:pt>
                <c:pt idx="416">
                  <c:v>698500.713974042</c:v>
                </c:pt>
                <c:pt idx="417">
                  <c:v>698724.807307339</c:v>
                </c:pt>
                <c:pt idx="418">
                  <c:v>698929.494976578</c:v>
                </c:pt>
                <c:pt idx="419">
                  <c:v>697716.149178914</c:v>
                </c:pt>
                <c:pt idx="420">
                  <c:v>699236.823562389</c:v>
                </c:pt>
                <c:pt idx="421">
                  <c:v>700600.286745263</c:v>
                </c:pt>
                <c:pt idx="422">
                  <c:v>699414.06874119</c:v>
                </c:pt>
                <c:pt idx="423">
                  <c:v>699222.228908915</c:v>
                </c:pt>
                <c:pt idx="424">
                  <c:v>698893.341016444</c:v>
                </c:pt>
                <c:pt idx="425">
                  <c:v>699371.94714549</c:v>
                </c:pt>
                <c:pt idx="426">
                  <c:v>698882.65785164</c:v>
                </c:pt>
                <c:pt idx="427">
                  <c:v>699468.144216721</c:v>
                </c:pt>
                <c:pt idx="428">
                  <c:v>698617.155672366</c:v>
                </c:pt>
                <c:pt idx="429">
                  <c:v>698619.686071645</c:v>
                </c:pt>
                <c:pt idx="430">
                  <c:v>699162.483539967</c:v>
                </c:pt>
                <c:pt idx="431">
                  <c:v>699137.718934885</c:v>
                </c:pt>
                <c:pt idx="432">
                  <c:v>698313.731314957</c:v>
                </c:pt>
                <c:pt idx="433">
                  <c:v>699240.791388485</c:v>
                </c:pt>
                <c:pt idx="434">
                  <c:v>699161.827380786</c:v>
                </c:pt>
                <c:pt idx="435">
                  <c:v>698991.099672621</c:v>
                </c:pt>
                <c:pt idx="436">
                  <c:v>698966.710666687</c:v>
                </c:pt>
                <c:pt idx="437">
                  <c:v>699300.690974503</c:v>
                </c:pt>
                <c:pt idx="438">
                  <c:v>699516.929925245</c:v>
                </c:pt>
                <c:pt idx="439">
                  <c:v>699554.006441608</c:v>
                </c:pt>
                <c:pt idx="440">
                  <c:v>698780.377942304</c:v>
                </c:pt>
                <c:pt idx="441">
                  <c:v>699259.771074924</c:v>
                </c:pt>
                <c:pt idx="442">
                  <c:v>698983.08427453</c:v>
                </c:pt>
                <c:pt idx="443">
                  <c:v>698910.649195223</c:v>
                </c:pt>
                <c:pt idx="444">
                  <c:v>698683.332578621</c:v>
                </c:pt>
                <c:pt idx="445">
                  <c:v>698605.08995641</c:v>
                </c:pt>
                <c:pt idx="446">
                  <c:v>699418.386184653</c:v>
                </c:pt>
                <c:pt idx="447">
                  <c:v>699309.889760837</c:v>
                </c:pt>
                <c:pt idx="448">
                  <c:v>699563.23564178</c:v>
                </c:pt>
                <c:pt idx="449">
                  <c:v>699567.694272916</c:v>
                </c:pt>
                <c:pt idx="450">
                  <c:v>699277.920148919</c:v>
                </c:pt>
                <c:pt idx="451">
                  <c:v>699417.496450528</c:v>
                </c:pt>
                <c:pt idx="452">
                  <c:v>699903.532153134</c:v>
                </c:pt>
                <c:pt idx="453">
                  <c:v>699235.209312826</c:v>
                </c:pt>
                <c:pt idx="454">
                  <c:v>699713.926891904</c:v>
                </c:pt>
                <c:pt idx="455">
                  <c:v>699618.289899376</c:v>
                </c:pt>
                <c:pt idx="456">
                  <c:v>698797.857564043</c:v>
                </c:pt>
                <c:pt idx="457">
                  <c:v>699316.794402041</c:v>
                </c:pt>
                <c:pt idx="458">
                  <c:v>700680.42848846</c:v>
                </c:pt>
                <c:pt idx="459">
                  <c:v>699549.812198772</c:v>
                </c:pt>
                <c:pt idx="460">
                  <c:v>699513.656809382</c:v>
                </c:pt>
                <c:pt idx="461">
                  <c:v>699266.961119209</c:v>
                </c:pt>
                <c:pt idx="462">
                  <c:v>698771.951829677</c:v>
                </c:pt>
                <c:pt idx="463">
                  <c:v>698904.646116496</c:v>
                </c:pt>
                <c:pt idx="464">
                  <c:v>699085.499258009</c:v>
                </c:pt>
                <c:pt idx="465">
                  <c:v>699051.099960757</c:v>
                </c:pt>
                <c:pt idx="466">
                  <c:v>698130.676177453</c:v>
                </c:pt>
                <c:pt idx="467">
                  <c:v>698703.576429693</c:v>
                </c:pt>
                <c:pt idx="468">
                  <c:v>698937.094402251</c:v>
                </c:pt>
                <c:pt idx="469">
                  <c:v>698478.669532318</c:v>
                </c:pt>
                <c:pt idx="470">
                  <c:v>699502.197994902</c:v>
                </c:pt>
                <c:pt idx="471">
                  <c:v>698964.858752588</c:v>
                </c:pt>
                <c:pt idx="472">
                  <c:v>698779.424745515</c:v>
                </c:pt>
                <c:pt idx="473">
                  <c:v>698860.052210983</c:v>
                </c:pt>
                <c:pt idx="474">
                  <c:v>699025.949038821</c:v>
                </c:pt>
                <c:pt idx="475">
                  <c:v>698769.789348518</c:v>
                </c:pt>
                <c:pt idx="476">
                  <c:v>699561.485009584</c:v>
                </c:pt>
                <c:pt idx="477">
                  <c:v>698924.743074916</c:v>
                </c:pt>
                <c:pt idx="478">
                  <c:v>698826.965140812</c:v>
                </c:pt>
                <c:pt idx="479">
                  <c:v>698925.345563966</c:v>
                </c:pt>
                <c:pt idx="480">
                  <c:v>699092.994401217</c:v>
                </c:pt>
                <c:pt idx="481">
                  <c:v>698891.610466682</c:v>
                </c:pt>
                <c:pt idx="482">
                  <c:v>698759.544202197</c:v>
                </c:pt>
                <c:pt idx="483">
                  <c:v>698695.692665446</c:v>
                </c:pt>
                <c:pt idx="484">
                  <c:v>699092.103474634</c:v>
                </c:pt>
                <c:pt idx="485">
                  <c:v>698643.154507319</c:v>
                </c:pt>
                <c:pt idx="486">
                  <c:v>698998.778590128</c:v>
                </c:pt>
                <c:pt idx="487">
                  <c:v>698939.764538492</c:v>
                </c:pt>
                <c:pt idx="488">
                  <c:v>699004.288632358</c:v>
                </c:pt>
                <c:pt idx="489">
                  <c:v>699234.377026459</c:v>
                </c:pt>
                <c:pt idx="490">
                  <c:v>699018.904884502</c:v>
                </c:pt>
                <c:pt idx="491">
                  <c:v>699350.298884752</c:v>
                </c:pt>
                <c:pt idx="492">
                  <c:v>698916.706193005</c:v>
                </c:pt>
                <c:pt idx="493">
                  <c:v>699154.168630538</c:v>
                </c:pt>
                <c:pt idx="494">
                  <c:v>699116.372280827</c:v>
                </c:pt>
                <c:pt idx="495">
                  <c:v>699298.77708697</c:v>
                </c:pt>
                <c:pt idx="496">
                  <c:v>698992.335146867</c:v>
                </c:pt>
                <c:pt idx="497">
                  <c:v>699120.106799375</c:v>
                </c:pt>
                <c:pt idx="498">
                  <c:v>699313.264790268</c:v>
                </c:pt>
                <c:pt idx="499">
                  <c:v>699699.383345066</c:v>
                </c:pt>
                <c:pt idx="500">
                  <c:v>699803.542045514</c:v>
                </c:pt>
                <c:pt idx="501">
                  <c:v>699944.016200321</c:v>
                </c:pt>
                <c:pt idx="502">
                  <c:v>699617.040977359</c:v>
                </c:pt>
                <c:pt idx="503">
                  <c:v>699803.925973182</c:v>
                </c:pt>
                <c:pt idx="504">
                  <c:v>699734.723985854</c:v>
                </c:pt>
                <c:pt idx="505">
                  <c:v>699789.476790053</c:v>
                </c:pt>
                <c:pt idx="506">
                  <c:v>699860.944759404</c:v>
                </c:pt>
                <c:pt idx="507">
                  <c:v>699976.394046838</c:v>
                </c:pt>
                <c:pt idx="508">
                  <c:v>699944.040196216</c:v>
                </c:pt>
                <c:pt idx="509">
                  <c:v>700109.705027858</c:v>
                </c:pt>
                <c:pt idx="510">
                  <c:v>700037.397543676</c:v>
                </c:pt>
                <c:pt idx="511">
                  <c:v>699765.132805274</c:v>
                </c:pt>
                <c:pt idx="512">
                  <c:v>700148.720720083</c:v>
                </c:pt>
                <c:pt idx="513">
                  <c:v>699993.27822177</c:v>
                </c:pt>
                <c:pt idx="514">
                  <c:v>700083.71298356</c:v>
                </c:pt>
                <c:pt idx="515">
                  <c:v>699952.424192449</c:v>
                </c:pt>
                <c:pt idx="516">
                  <c:v>699914.025078629</c:v>
                </c:pt>
                <c:pt idx="517">
                  <c:v>700391.931241598</c:v>
                </c:pt>
                <c:pt idx="518">
                  <c:v>700354.934795768</c:v>
                </c:pt>
                <c:pt idx="519">
                  <c:v>700256.311376497</c:v>
                </c:pt>
                <c:pt idx="520">
                  <c:v>700238.116055947</c:v>
                </c:pt>
                <c:pt idx="521">
                  <c:v>700374.331790563</c:v>
                </c:pt>
                <c:pt idx="522">
                  <c:v>700379.124548586</c:v>
                </c:pt>
                <c:pt idx="523">
                  <c:v>700310.18324665</c:v>
                </c:pt>
                <c:pt idx="524">
                  <c:v>700395.7792329</c:v>
                </c:pt>
                <c:pt idx="525">
                  <c:v>700487.197668854</c:v>
                </c:pt>
                <c:pt idx="526">
                  <c:v>700254.266751472</c:v>
                </c:pt>
                <c:pt idx="527">
                  <c:v>700840.657594091</c:v>
                </c:pt>
                <c:pt idx="528">
                  <c:v>700271.8053061</c:v>
                </c:pt>
                <c:pt idx="529">
                  <c:v>700075.539104086</c:v>
                </c:pt>
                <c:pt idx="530">
                  <c:v>700021.572088862</c:v>
                </c:pt>
                <c:pt idx="531">
                  <c:v>700059.58976568</c:v>
                </c:pt>
                <c:pt idx="532">
                  <c:v>700276.090499581</c:v>
                </c:pt>
                <c:pt idx="533">
                  <c:v>700254.670459143</c:v>
                </c:pt>
                <c:pt idx="534">
                  <c:v>700152.273622029</c:v>
                </c:pt>
                <c:pt idx="535">
                  <c:v>700192.670034885</c:v>
                </c:pt>
                <c:pt idx="536">
                  <c:v>700271.962410701</c:v>
                </c:pt>
                <c:pt idx="537">
                  <c:v>700008.882462286</c:v>
                </c:pt>
                <c:pt idx="538">
                  <c:v>700445.981301345</c:v>
                </c:pt>
                <c:pt idx="539">
                  <c:v>700166.716083521</c:v>
                </c:pt>
                <c:pt idx="540">
                  <c:v>700084.122084524</c:v>
                </c:pt>
                <c:pt idx="541">
                  <c:v>700075.652507134</c:v>
                </c:pt>
                <c:pt idx="542">
                  <c:v>700109.796651274</c:v>
                </c:pt>
                <c:pt idx="543">
                  <c:v>700394.843198202</c:v>
                </c:pt>
                <c:pt idx="544">
                  <c:v>700328.112712491</c:v>
                </c:pt>
                <c:pt idx="545">
                  <c:v>700011.853494338</c:v>
                </c:pt>
                <c:pt idx="546">
                  <c:v>700084.180844787</c:v>
                </c:pt>
                <c:pt idx="547">
                  <c:v>700115.035491267</c:v>
                </c:pt>
                <c:pt idx="548">
                  <c:v>700134.326268585</c:v>
                </c:pt>
                <c:pt idx="549">
                  <c:v>700007.995501246</c:v>
                </c:pt>
                <c:pt idx="550">
                  <c:v>699899.004458913</c:v>
                </c:pt>
                <c:pt idx="551">
                  <c:v>699604.01027852</c:v>
                </c:pt>
                <c:pt idx="552">
                  <c:v>699943.621558899</c:v>
                </c:pt>
                <c:pt idx="553">
                  <c:v>700489.092972677</c:v>
                </c:pt>
                <c:pt idx="554">
                  <c:v>700175.114316609</c:v>
                </c:pt>
                <c:pt idx="555">
                  <c:v>700119.376176307</c:v>
                </c:pt>
                <c:pt idx="556">
                  <c:v>700172.259829055</c:v>
                </c:pt>
                <c:pt idx="557">
                  <c:v>699965.632564953</c:v>
                </c:pt>
                <c:pt idx="558">
                  <c:v>699833.973307163</c:v>
                </c:pt>
                <c:pt idx="559">
                  <c:v>700000.902378157</c:v>
                </c:pt>
                <c:pt idx="560">
                  <c:v>699923.917424976</c:v>
                </c:pt>
                <c:pt idx="561">
                  <c:v>699862.325962581</c:v>
                </c:pt>
                <c:pt idx="562">
                  <c:v>700202.912751181</c:v>
                </c:pt>
                <c:pt idx="563">
                  <c:v>699630.419229112</c:v>
                </c:pt>
                <c:pt idx="564">
                  <c:v>699593.28666964</c:v>
                </c:pt>
                <c:pt idx="565">
                  <c:v>699616.432855856</c:v>
                </c:pt>
                <c:pt idx="566">
                  <c:v>699495.570135101</c:v>
                </c:pt>
                <c:pt idx="567">
                  <c:v>699875.023215416</c:v>
                </c:pt>
                <c:pt idx="568">
                  <c:v>699547.588060461</c:v>
                </c:pt>
                <c:pt idx="569">
                  <c:v>699456.079512912</c:v>
                </c:pt>
                <c:pt idx="570">
                  <c:v>699724.279363257</c:v>
                </c:pt>
                <c:pt idx="571">
                  <c:v>699685.304742189</c:v>
                </c:pt>
                <c:pt idx="572">
                  <c:v>699638.648227725</c:v>
                </c:pt>
                <c:pt idx="573">
                  <c:v>699627.918191239</c:v>
                </c:pt>
                <c:pt idx="574">
                  <c:v>699625.650822128</c:v>
                </c:pt>
                <c:pt idx="575">
                  <c:v>699423.308359667</c:v>
                </c:pt>
                <c:pt idx="576">
                  <c:v>699780.469398713</c:v>
                </c:pt>
                <c:pt idx="577">
                  <c:v>699770.419970047</c:v>
                </c:pt>
                <c:pt idx="578">
                  <c:v>699664.144482619</c:v>
                </c:pt>
                <c:pt idx="579">
                  <c:v>699423.624382996</c:v>
                </c:pt>
                <c:pt idx="580">
                  <c:v>699925.317590208</c:v>
                </c:pt>
                <c:pt idx="581">
                  <c:v>699592.582629672</c:v>
                </c:pt>
                <c:pt idx="582">
                  <c:v>699561.071042149</c:v>
                </c:pt>
                <c:pt idx="583">
                  <c:v>699918.149116943</c:v>
                </c:pt>
                <c:pt idx="584">
                  <c:v>699729.820445229</c:v>
                </c:pt>
                <c:pt idx="585">
                  <c:v>699414.264541703</c:v>
                </c:pt>
                <c:pt idx="586">
                  <c:v>699691.259486622</c:v>
                </c:pt>
                <c:pt idx="587">
                  <c:v>699612.210094886</c:v>
                </c:pt>
                <c:pt idx="588">
                  <c:v>699571.12491434</c:v>
                </c:pt>
                <c:pt idx="589">
                  <c:v>699482.330586946</c:v>
                </c:pt>
                <c:pt idx="590">
                  <c:v>699874.917151518</c:v>
                </c:pt>
                <c:pt idx="591">
                  <c:v>699748.457204255</c:v>
                </c:pt>
                <c:pt idx="592">
                  <c:v>699558.914683861</c:v>
                </c:pt>
                <c:pt idx="593">
                  <c:v>699540.075143877</c:v>
                </c:pt>
                <c:pt idx="594">
                  <c:v>699673.319580152</c:v>
                </c:pt>
                <c:pt idx="595">
                  <c:v>699576.21317397</c:v>
                </c:pt>
                <c:pt idx="596">
                  <c:v>699598.528535514</c:v>
                </c:pt>
                <c:pt idx="597">
                  <c:v>699550.502382357</c:v>
                </c:pt>
                <c:pt idx="598">
                  <c:v>699632.835748754</c:v>
                </c:pt>
                <c:pt idx="599">
                  <c:v>699566.705731438</c:v>
                </c:pt>
                <c:pt idx="600">
                  <c:v>699711.1936392</c:v>
                </c:pt>
                <c:pt idx="601">
                  <c:v>699671.098102192</c:v>
                </c:pt>
                <c:pt idx="602">
                  <c:v>699589.822955519</c:v>
                </c:pt>
                <c:pt idx="603">
                  <c:v>699591.436381603</c:v>
                </c:pt>
                <c:pt idx="604">
                  <c:v>699470.955330583</c:v>
                </c:pt>
                <c:pt idx="605">
                  <c:v>699534.838773584</c:v>
                </c:pt>
                <c:pt idx="606">
                  <c:v>699563.161783954</c:v>
                </c:pt>
                <c:pt idx="607">
                  <c:v>699521.932230888</c:v>
                </c:pt>
                <c:pt idx="608">
                  <c:v>699717.930484502</c:v>
                </c:pt>
                <c:pt idx="609">
                  <c:v>699685.56197458</c:v>
                </c:pt>
                <c:pt idx="610">
                  <c:v>699660.460793407</c:v>
                </c:pt>
                <c:pt idx="611">
                  <c:v>699650.566720969</c:v>
                </c:pt>
                <c:pt idx="612">
                  <c:v>699635.574852358</c:v>
                </c:pt>
                <c:pt idx="613">
                  <c:v>699597.940277856</c:v>
                </c:pt>
                <c:pt idx="614">
                  <c:v>699656.646082816</c:v>
                </c:pt>
                <c:pt idx="615">
                  <c:v>699637.11747788</c:v>
                </c:pt>
                <c:pt idx="616">
                  <c:v>699739.793603761</c:v>
                </c:pt>
                <c:pt idx="617">
                  <c:v>699702.251163705</c:v>
                </c:pt>
                <c:pt idx="618">
                  <c:v>699735.27032431</c:v>
                </c:pt>
                <c:pt idx="619">
                  <c:v>699604.096194487</c:v>
                </c:pt>
                <c:pt idx="620">
                  <c:v>699719.118837466</c:v>
                </c:pt>
                <c:pt idx="621">
                  <c:v>699487.421938271</c:v>
                </c:pt>
                <c:pt idx="622">
                  <c:v>699734.814502838</c:v>
                </c:pt>
                <c:pt idx="623">
                  <c:v>699476.335090772</c:v>
                </c:pt>
                <c:pt idx="624">
                  <c:v>699787.933654005</c:v>
                </c:pt>
                <c:pt idx="625">
                  <c:v>699819.136734474</c:v>
                </c:pt>
                <c:pt idx="626">
                  <c:v>699743.57216571</c:v>
                </c:pt>
                <c:pt idx="627">
                  <c:v>699793.496467702</c:v>
                </c:pt>
                <c:pt idx="628">
                  <c:v>699610.527321851</c:v>
                </c:pt>
                <c:pt idx="629">
                  <c:v>699803.645660861</c:v>
                </c:pt>
                <c:pt idx="630">
                  <c:v>699902.156095846</c:v>
                </c:pt>
                <c:pt idx="631">
                  <c:v>699863.74611136</c:v>
                </c:pt>
                <c:pt idx="632">
                  <c:v>699806.550133839</c:v>
                </c:pt>
                <c:pt idx="633">
                  <c:v>699758.54884139</c:v>
                </c:pt>
                <c:pt idx="634">
                  <c:v>699711.803779973</c:v>
                </c:pt>
                <c:pt idx="635">
                  <c:v>699848.034752546</c:v>
                </c:pt>
                <c:pt idx="636">
                  <c:v>699786.999747479</c:v>
                </c:pt>
                <c:pt idx="637">
                  <c:v>699810.640240494</c:v>
                </c:pt>
                <c:pt idx="638">
                  <c:v>699748.704027751</c:v>
                </c:pt>
                <c:pt idx="639">
                  <c:v>699710.305585308</c:v>
                </c:pt>
                <c:pt idx="640">
                  <c:v>699767.488732924</c:v>
                </c:pt>
                <c:pt idx="641">
                  <c:v>699723.283475107</c:v>
                </c:pt>
                <c:pt idx="642">
                  <c:v>699799.962836071</c:v>
                </c:pt>
                <c:pt idx="643">
                  <c:v>699777.608152618</c:v>
                </c:pt>
                <c:pt idx="644">
                  <c:v>699779.438923167</c:v>
                </c:pt>
                <c:pt idx="645">
                  <c:v>699841.530027248</c:v>
                </c:pt>
                <c:pt idx="646">
                  <c:v>699758.133213142</c:v>
                </c:pt>
                <c:pt idx="647">
                  <c:v>699782.22291242</c:v>
                </c:pt>
                <c:pt idx="648">
                  <c:v>699794.759499606</c:v>
                </c:pt>
                <c:pt idx="649">
                  <c:v>699807.411979981</c:v>
                </c:pt>
                <c:pt idx="650">
                  <c:v>699753.146979047</c:v>
                </c:pt>
                <c:pt idx="651">
                  <c:v>699884.104796214</c:v>
                </c:pt>
                <c:pt idx="652">
                  <c:v>699832.792885253</c:v>
                </c:pt>
                <c:pt idx="653">
                  <c:v>699938.604347258</c:v>
                </c:pt>
                <c:pt idx="654">
                  <c:v>699867.458345355</c:v>
                </c:pt>
                <c:pt idx="655">
                  <c:v>699831.685742952</c:v>
                </c:pt>
                <c:pt idx="656">
                  <c:v>699809.504281473</c:v>
                </c:pt>
                <c:pt idx="657">
                  <c:v>699752.475615287</c:v>
                </c:pt>
                <c:pt idx="658">
                  <c:v>699775.741094929</c:v>
                </c:pt>
                <c:pt idx="659">
                  <c:v>699778.910882742</c:v>
                </c:pt>
                <c:pt idx="660">
                  <c:v>699783.687292869</c:v>
                </c:pt>
                <c:pt idx="661">
                  <c:v>699748.207129874</c:v>
                </c:pt>
                <c:pt idx="662">
                  <c:v>699751.3545163</c:v>
                </c:pt>
                <c:pt idx="663">
                  <c:v>699742.999902158</c:v>
                </c:pt>
                <c:pt idx="664">
                  <c:v>699757.260149157</c:v>
                </c:pt>
                <c:pt idx="665">
                  <c:v>699799.521692907</c:v>
                </c:pt>
                <c:pt idx="666">
                  <c:v>699737.95642995</c:v>
                </c:pt>
                <c:pt idx="667">
                  <c:v>699720.808527888</c:v>
                </c:pt>
                <c:pt idx="668">
                  <c:v>699711.217190758</c:v>
                </c:pt>
                <c:pt idx="669">
                  <c:v>699804.910886596</c:v>
                </c:pt>
                <c:pt idx="670">
                  <c:v>699782.203327508</c:v>
                </c:pt>
                <c:pt idx="671">
                  <c:v>699747.127633951</c:v>
                </c:pt>
                <c:pt idx="672">
                  <c:v>699750.694243518</c:v>
                </c:pt>
                <c:pt idx="673">
                  <c:v>699828.656055832</c:v>
                </c:pt>
                <c:pt idx="674">
                  <c:v>699825.431955147</c:v>
                </c:pt>
                <c:pt idx="675">
                  <c:v>699792.142938842</c:v>
                </c:pt>
                <c:pt idx="676">
                  <c:v>699788.761132576</c:v>
                </c:pt>
                <c:pt idx="677">
                  <c:v>699814.901419717</c:v>
                </c:pt>
                <c:pt idx="678">
                  <c:v>699813.223484342</c:v>
                </c:pt>
                <c:pt idx="679">
                  <c:v>699831.943479371</c:v>
                </c:pt>
                <c:pt idx="680">
                  <c:v>699818.766217408</c:v>
                </c:pt>
                <c:pt idx="681">
                  <c:v>699720.215468277</c:v>
                </c:pt>
                <c:pt idx="682">
                  <c:v>699865.409535769</c:v>
                </c:pt>
                <c:pt idx="683">
                  <c:v>699813.836682001</c:v>
                </c:pt>
                <c:pt idx="684">
                  <c:v>699795.998659668</c:v>
                </c:pt>
                <c:pt idx="685">
                  <c:v>699754.169740407</c:v>
                </c:pt>
                <c:pt idx="686">
                  <c:v>699815.329927213</c:v>
                </c:pt>
                <c:pt idx="687">
                  <c:v>699701.197595441</c:v>
                </c:pt>
                <c:pt idx="688">
                  <c:v>699801.735542331</c:v>
                </c:pt>
                <c:pt idx="689">
                  <c:v>699982.659487254</c:v>
                </c:pt>
                <c:pt idx="690">
                  <c:v>699812.50250937</c:v>
                </c:pt>
                <c:pt idx="691">
                  <c:v>699819.476282587</c:v>
                </c:pt>
                <c:pt idx="692">
                  <c:v>699797.103563664</c:v>
                </c:pt>
                <c:pt idx="693">
                  <c:v>699857.519617792</c:v>
                </c:pt>
                <c:pt idx="694">
                  <c:v>699878.614550738</c:v>
                </c:pt>
                <c:pt idx="695">
                  <c:v>699859.234708754</c:v>
                </c:pt>
                <c:pt idx="696">
                  <c:v>699885.970584756</c:v>
                </c:pt>
                <c:pt idx="697">
                  <c:v>699892.610322405</c:v>
                </c:pt>
                <c:pt idx="698">
                  <c:v>699859.003318945</c:v>
                </c:pt>
                <c:pt idx="699">
                  <c:v>699837.308600154</c:v>
                </c:pt>
                <c:pt idx="700">
                  <c:v>699896.68669836</c:v>
                </c:pt>
                <c:pt idx="701">
                  <c:v>699954.934030338</c:v>
                </c:pt>
                <c:pt idx="702">
                  <c:v>699885.430148199</c:v>
                </c:pt>
                <c:pt idx="703">
                  <c:v>699894.490796178</c:v>
                </c:pt>
                <c:pt idx="704">
                  <c:v>699926.397217841</c:v>
                </c:pt>
                <c:pt idx="705">
                  <c:v>699844.209871047</c:v>
                </c:pt>
                <c:pt idx="706">
                  <c:v>699898.077556404</c:v>
                </c:pt>
                <c:pt idx="707">
                  <c:v>699902.176587402</c:v>
                </c:pt>
                <c:pt idx="708">
                  <c:v>699888.14927113</c:v>
                </c:pt>
                <c:pt idx="709">
                  <c:v>699837.676174237</c:v>
                </c:pt>
                <c:pt idx="710">
                  <c:v>699877.336412948</c:v>
                </c:pt>
                <c:pt idx="711">
                  <c:v>699901.717924044</c:v>
                </c:pt>
                <c:pt idx="712">
                  <c:v>699833.682590693</c:v>
                </c:pt>
                <c:pt idx="713">
                  <c:v>699828.476593357</c:v>
                </c:pt>
                <c:pt idx="714">
                  <c:v>699868.043555329</c:v>
                </c:pt>
                <c:pt idx="715">
                  <c:v>699810.534345219</c:v>
                </c:pt>
                <c:pt idx="716">
                  <c:v>699907.274697535</c:v>
                </c:pt>
                <c:pt idx="717">
                  <c:v>699912.024662898</c:v>
                </c:pt>
                <c:pt idx="718">
                  <c:v>699851.452637508</c:v>
                </c:pt>
                <c:pt idx="719">
                  <c:v>699849.779039109</c:v>
                </c:pt>
                <c:pt idx="720">
                  <c:v>699854.228659182</c:v>
                </c:pt>
                <c:pt idx="721">
                  <c:v>699853.817989242</c:v>
                </c:pt>
                <c:pt idx="722">
                  <c:v>699832.176914722</c:v>
                </c:pt>
                <c:pt idx="723">
                  <c:v>699857.459149058</c:v>
                </c:pt>
                <c:pt idx="724">
                  <c:v>699844.025531126</c:v>
                </c:pt>
                <c:pt idx="725">
                  <c:v>699855.393805085</c:v>
                </c:pt>
                <c:pt idx="726">
                  <c:v>699833.239475186</c:v>
                </c:pt>
                <c:pt idx="727">
                  <c:v>699853.90376576</c:v>
                </c:pt>
                <c:pt idx="728">
                  <c:v>699825.887202109</c:v>
                </c:pt>
                <c:pt idx="729">
                  <c:v>699821.964475457</c:v>
                </c:pt>
                <c:pt idx="730">
                  <c:v>699794.461363527</c:v>
                </c:pt>
                <c:pt idx="731">
                  <c:v>699804.66841638</c:v>
                </c:pt>
                <c:pt idx="732">
                  <c:v>699787.5004854</c:v>
                </c:pt>
                <c:pt idx="733">
                  <c:v>699799.359539248</c:v>
                </c:pt>
                <c:pt idx="734">
                  <c:v>699803.821319054</c:v>
                </c:pt>
                <c:pt idx="735">
                  <c:v>699776.261760712</c:v>
                </c:pt>
                <c:pt idx="736">
                  <c:v>699777.673034701</c:v>
                </c:pt>
                <c:pt idx="737">
                  <c:v>699745.811579839</c:v>
                </c:pt>
                <c:pt idx="738">
                  <c:v>699802.655989102</c:v>
                </c:pt>
                <c:pt idx="739">
                  <c:v>699763.877063728</c:v>
                </c:pt>
                <c:pt idx="740">
                  <c:v>699766.951202203</c:v>
                </c:pt>
                <c:pt idx="741">
                  <c:v>699767.819330079</c:v>
                </c:pt>
                <c:pt idx="742">
                  <c:v>699757.180181564</c:v>
                </c:pt>
                <c:pt idx="743">
                  <c:v>699797.677767455</c:v>
                </c:pt>
                <c:pt idx="744">
                  <c:v>699737.407734379</c:v>
                </c:pt>
                <c:pt idx="745">
                  <c:v>699743.097708202</c:v>
                </c:pt>
                <c:pt idx="746">
                  <c:v>699766.585907413</c:v>
                </c:pt>
                <c:pt idx="747">
                  <c:v>699733.145635736</c:v>
                </c:pt>
                <c:pt idx="748">
                  <c:v>699784.177678464</c:v>
                </c:pt>
                <c:pt idx="749">
                  <c:v>699764.174237808</c:v>
                </c:pt>
                <c:pt idx="750">
                  <c:v>699736.588592714</c:v>
                </c:pt>
                <c:pt idx="751">
                  <c:v>699716.641866446</c:v>
                </c:pt>
                <c:pt idx="752">
                  <c:v>699714.768910384</c:v>
                </c:pt>
                <c:pt idx="753">
                  <c:v>699705.421352201</c:v>
                </c:pt>
                <c:pt idx="754">
                  <c:v>699707.598631373</c:v>
                </c:pt>
                <c:pt idx="755">
                  <c:v>699708.4831878</c:v>
                </c:pt>
                <c:pt idx="756">
                  <c:v>699703.249748345</c:v>
                </c:pt>
                <c:pt idx="757">
                  <c:v>699702.665999402</c:v>
                </c:pt>
                <c:pt idx="758">
                  <c:v>699687.613116479</c:v>
                </c:pt>
                <c:pt idx="759">
                  <c:v>699681.678473923</c:v>
                </c:pt>
                <c:pt idx="760">
                  <c:v>699699.722914623</c:v>
                </c:pt>
                <c:pt idx="761">
                  <c:v>699719.698631762</c:v>
                </c:pt>
                <c:pt idx="762">
                  <c:v>699719.08238438</c:v>
                </c:pt>
                <c:pt idx="763">
                  <c:v>699703.180738991</c:v>
                </c:pt>
                <c:pt idx="764">
                  <c:v>699702.298662996</c:v>
                </c:pt>
                <c:pt idx="765">
                  <c:v>699689.334039919</c:v>
                </c:pt>
                <c:pt idx="766">
                  <c:v>699712.677679298</c:v>
                </c:pt>
                <c:pt idx="767">
                  <c:v>699694.597349471</c:v>
                </c:pt>
                <c:pt idx="768">
                  <c:v>699706.859847499</c:v>
                </c:pt>
                <c:pt idx="769">
                  <c:v>699689.54518918</c:v>
                </c:pt>
                <c:pt idx="770">
                  <c:v>699678.572272033</c:v>
                </c:pt>
                <c:pt idx="771">
                  <c:v>699708.084567123</c:v>
                </c:pt>
                <c:pt idx="772">
                  <c:v>699677.159225875</c:v>
                </c:pt>
                <c:pt idx="773">
                  <c:v>699666.668162295</c:v>
                </c:pt>
                <c:pt idx="774">
                  <c:v>699673.938088934</c:v>
                </c:pt>
                <c:pt idx="775">
                  <c:v>699632.730619337</c:v>
                </c:pt>
                <c:pt idx="776">
                  <c:v>699676.762144863</c:v>
                </c:pt>
                <c:pt idx="777">
                  <c:v>699685.122296272</c:v>
                </c:pt>
                <c:pt idx="778">
                  <c:v>699695.880742286</c:v>
                </c:pt>
                <c:pt idx="779">
                  <c:v>699775.275139585</c:v>
                </c:pt>
                <c:pt idx="780">
                  <c:v>699673.692503785</c:v>
                </c:pt>
                <c:pt idx="781">
                  <c:v>699712.088269957</c:v>
                </c:pt>
                <c:pt idx="782">
                  <c:v>699702.366011329</c:v>
                </c:pt>
                <c:pt idx="783">
                  <c:v>699691.617258991</c:v>
                </c:pt>
                <c:pt idx="784">
                  <c:v>699684.39591871</c:v>
                </c:pt>
                <c:pt idx="785">
                  <c:v>699715.716667956</c:v>
                </c:pt>
                <c:pt idx="786">
                  <c:v>699681.934883344</c:v>
                </c:pt>
                <c:pt idx="787">
                  <c:v>699693.27813478</c:v>
                </c:pt>
                <c:pt idx="788">
                  <c:v>699699.741900107</c:v>
                </c:pt>
                <c:pt idx="789">
                  <c:v>699670.634536154</c:v>
                </c:pt>
                <c:pt idx="790">
                  <c:v>699697.958293853</c:v>
                </c:pt>
                <c:pt idx="791">
                  <c:v>699693.132749228</c:v>
                </c:pt>
                <c:pt idx="792">
                  <c:v>699697.417854231</c:v>
                </c:pt>
                <c:pt idx="793">
                  <c:v>699695.017885304</c:v>
                </c:pt>
                <c:pt idx="794">
                  <c:v>699692.015662978</c:v>
                </c:pt>
                <c:pt idx="795">
                  <c:v>699683.612850179</c:v>
                </c:pt>
                <c:pt idx="796">
                  <c:v>699695.110317034</c:v>
                </c:pt>
                <c:pt idx="797">
                  <c:v>699692.880619023</c:v>
                </c:pt>
                <c:pt idx="798">
                  <c:v>699693.385852104</c:v>
                </c:pt>
                <c:pt idx="799">
                  <c:v>699692.905898119</c:v>
                </c:pt>
                <c:pt idx="800">
                  <c:v>699692.146971275</c:v>
                </c:pt>
                <c:pt idx="801">
                  <c:v>699703.590911392</c:v>
                </c:pt>
                <c:pt idx="802">
                  <c:v>699681.952074667</c:v>
                </c:pt>
                <c:pt idx="803">
                  <c:v>699687.823252718</c:v>
                </c:pt>
                <c:pt idx="804">
                  <c:v>699691.175133681</c:v>
                </c:pt>
                <c:pt idx="805">
                  <c:v>699690.813231508</c:v>
                </c:pt>
                <c:pt idx="806">
                  <c:v>699703.85008079</c:v>
                </c:pt>
                <c:pt idx="807">
                  <c:v>699724.864902082</c:v>
                </c:pt>
                <c:pt idx="808">
                  <c:v>699734.388578729</c:v>
                </c:pt>
                <c:pt idx="809">
                  <c:v>699723.34367688</c:v>
                </c:pt>
                <c:pt idx="810">
                  <c:v>699741.779680495</c:v>
                </c:pt>
                <c:pt idx="811">
                  <c:v>699723.517039145</c:v>
                </c:pt>
                <c:pt idx="812">
                  <c:v>699710.689161557</c:v>
                </c:pt>
                <c:pt idx="813">
                  <c:v>699712.551018224</c:v>
                </c:pt>
                <c:pt idx="814">
                  <c:v>699723.697936478</c:v>
                </c:pt>
                <c:pt idx="815">
                  <c:v>699719.330117641</c:v>
                </c:pt>
                <c:pt idx="816">
                  <c:v>699708.650383118</c:v>
                </c:pt>
                <c:pt idx="817">
                  <c:v>699715.739384714</c:v>
                </c:pt>
                <c:pt idx="818">
                  <c:v>699728.975103995</c:v>
                </c:pt>
                <c:pt idx="819">
                  <c:v>699720.19800893</c:v>
                </c:pt>
                <c:pt idx="820">
                  <c:v>699728.959357886</c:v>
                </c:pt>
                <c:pt idx="821">
                  <c:v>699712.499611095</c:v>
                </c:pt>
                <c:pt idx="822">
                  <c:v>699707.048408011</c:v>
                </c:pt>
                <c:pt idx="823">
                  <c:v>699726.08342074</c:v>
                </c:pt>
                <c:pt idx="824">
                  <c:v>699718.027879782</c:v>
                </c:pt>
                <c:pt idx="825">
                  <c:v>699717.606251927</c:v>
                </c:pt>
                <c:pt idx="826">
                  <c:v>699717.473311734</c:v>
                </c:pt>
                <c:pt idx="827">
                  <c:v>699718.291437479</c:v>
                </c:pt>
                <c:pt idx="828">
                  <c:v>699717.55221742</c:v>
                </c:pt>
                <c:pt idx="829">
                  <c:v>699729.36088918</c:v>
                </c:pt>
                <c:pt idx="830">
                  <c:v>699716.298286638</c:v>
                </c:pt>
                <c:pt idx="831">
                  <c:v>699717.415286033</c:v>
                </c:pt>
                <c:pt idx="832">
                  <c:v>699741.470293324</c:v>
                </c:pt>
                <c:pt idx="833">
                  <c:v>699716.924129477</c:v>
                </c:pt>
                <c:pt idx="834">
                  <c:v>699730.07026594</c:v>
                </c:pt>
                <c:pt idx="835">
                  <c:v>699735.906107483</c:v>
                </c:pt>
                <c:pt idx="836">
                  <c:v>699734.004183367</c:v>
                </c:pt>
                <c:pt idx="837">
                  <c:v>699756.473593394</c:v>
                </c:pt>
                <c:pt idx="838">
                  <c:v>699718.86104597</c:v>
                </c:pt>
                <c:pt idx="839">
                  <c:v>699732.072763759</c:v>
                </c:pt>
                <c:pt idx="840">
                  <c:v>699723.854280113</c:v>
                </c:pt>
                <c:pt idx="841">
                  <c:v>699727.480772421</c:v>
                </c:pt>
                <c:pt idx="842">
                  <c:v>699725.726815075</c:v>
                </c:pt>
                <c:pt idx="843">
                  <c:v>699727.110548775</c:v>
                </c:pt>
                <c:pt idx="844">
                  <c:v>699720.32783484</c:v>
                </c:pt>
                <c:pt idx="845">
                  <c:v>699723.623293963</c:v>
                </c:pt>
                <c:pt idx="846">
                  <c:v>699708.293911625</c:v>
                </c:pt>
                <c:pt idx="847">
                  <c:v>699710.983141143</c:v>
                </c:pt>
                <c:pt idx="848">
                  <c:v>699714.955889313</c:v>
                </c:pt>
                <c:pt idx="849">
                  <c:v>699724.838240265</c:v>
                </c:pt>
                <c:pt idx="850">
                  <c:v>699716.636245997</c:v>
                </c:pt>
                <c:pt idx="851">
                  <c:v>699708.259535798</c:v>
                </c:pt>
                <c:pt idx="852">
                  <c:v>699712.069312267</c:v>
                </c:pt>
                <c:pt idx="853">
                  <c:v>699707.751300356</c:v>
                </c:pt>
                <c:pt idx="854">
                  <c:v>699718.74744504</c:v>
                </c:pt>
                <c:pt idx="855">
                  <c:v>699721.572226247</c:v>
                </c:pt>
                <c:pt idx="856">
                  <c:v>699720.103181523</c:v>
                </c:pt>
                <c:pt idx="857">
                  <c:v>699714.767228825</c:v>
                </c:pt>
                <c:pt idx="858">
                  <c:v>699717.900677506</c:v>
                </c:pt>
                <c:pt idx="859">
                  <c:v>699725.453857618</c:v>
                </c:pt>
                <c:pt idx="860">
                  <c:v>699724.418037018</c:v>
                </c:pt>
                <c:pt idx="861">
                  <c:v>699722.942522141</c:v>
                </c:pt>
                <c:pt idx="862">
                  <c:v>699724.921554132</c:v>
                </c:pt>
                <c:pt idx="863">
                  <c:v>699730.71677562</c:v>
                </c:pt>
                <c:pt idx="864">
                  <c:v>699723.054284404</c:v>
                </c:pt>
                <c:pt idx="865">
                  <c:v>699719.749963744</c:v>
                </c:pt>
                <c:pt idx="866">
                  <c:v>699725.556395914</c:v>
                </c:pt>
                <c:pt idx="867">
                  <c:v>699713.762863375</c:v>
                </c:pt>
                <c:pt idx="868">
                  <c:v>699720.748391473</c:v>
                </c:pt>
                <c:pt idx="869">
                  <c:v>699717.494202223</c:v>
                </c:pt>
                <c:pt idx="870">
                  <c:v>699714.12676338</c:v>
                </c:pt>
                <c:pt idx="871">
                  <c:v>699715.21403999</c:v>
                </c:pt>
                <c:pt idx="872">
                  <c:v>699735.601524052</c:v>
                </c:pt>
                <c:pt idx="873">
                  <c:v>699735.545910405</c:v>
                </c:pt>
                <c:pt idx="874">
                  <c:v>699738.541117979</c:v>
                </c:pt>
                <c:pt idx="875">
                  <c:v>699738.227136926</c:v>
                </c:pt>
                <c:pt idx="876">
                  <c:v>699734.770971262</c:v>
                </c:pt>
                <c:pt idx="877">
                  <c:v>699733.86540627</c:v>
                </c:pt>
                <c:pt idx="878">
                  <c:v>699749.518554814</c:v>
                </c:pt>
                <c:pt idx="879">
                  <c:v>699739.72908032</c:v>
                </c:pt>
                <c:pt idx="880">
                  <c:v>699743.743598264</c:v>
                </c:pt>
                <c:pt idx="881">
                  <c:v>699740.553978889</c:v>
                </c:pt>
                <c:pt idx="882">
                  <c:v>699731.007113096</c:v>
                </c:pt>
                <c:pt idx="883">
                  <c:v>699743.030456975</c:v>
                </c:pt>
                <c:pt idx="884">
                  <c:v>699742.070639855</c:v>
                </c:pt>
                <c:pt idx="885">
                  <c:v>699738.516565347</c:v>
                </c:pt>
                <c:pt idx="886">
                  <c:v>699724.908102538</c:v>
                </c:pt>
                <c:pt idx="887">
                  <c:v>699726.411678226</c:v>
                </c:pt>
                <c:pt idx="888">
                  <c:v>699732.042815297</c:v>
                </c:pt>
                <c:pt idx="889">
                  <c:v>699721.322001478</c:v>
                </c:pt>
                <c:pt idx="890">
                  <c:v>699713.353762414</c:v>
                </c:pt>
                <c:pt idx="891">
                  <c:v>699711.354592041</c:v>
                </c:pt>
                <c:pt idx="892">
                  <c:v>699703.996413808</c:v>
                </c:pt>
                <c:pt idx="893">
                  <c:v>699703.118832989</c:v>
                </c:pt>
                <c:pt idx="894">
                  <c:v>699704.306107574</c:v>
                </c:pt>
                <c:pt idx="895">
                  <c:v>699700.489974259</c:v>
                </c:pt>
                <c:pt idx="896">
                  <c:v>699702.411568239</c:v>
                </c:pt>
                <c:pt idx="897">
                  <c:v>699701.375068496</c:v>
                </c:pt>
                <c:pt idx="898">
                  <c:v>699706.927173251</c:v>
                </c:pt>
                <c:pt idx="899">
                  <c:v>699703.046480731</c:v>
                </c:pt>
                <c:pt idx="900">
                  <c:v>699705.773300766</c:v>
                </c:pt>
                <c:pt idx="901">
                  <c:v>699700.785511728</c:v>
                </c:pt>
                <c:pt idx="902">
                  <c:v>699704.816701029</c:v>
                </c:pt>
                <c:pt idx="903">
                  <c:v>699698.759083846</c:v>
                </c:pt>
                <c:pt idx="904">
                  <c:v>699681.386829769</c:v>
                </c:pt>
                <c:pt idx="905">
                  <c:v>699705.611867612</c:v>
                </c:pt>
                <c:pt idx="906">
                  <c:v>699709.354487545</c:v>
                </c:pt>
                <c:pt idx="907">
                  <c:v>699700.397897079</c:v>
                </c:pt>
                <c:pt idx="908">
                  <c:v>699699.372550396</c:v>
                </c:pt>
                <c:pt idx="909">
                  <c:v>699696.417976785</c:v>
                </c:pt>
                <c:pt idx="910">
                  <c:v>699694.074105634</c:v>
                </c:pt>
                <c:pt idx="911">
                  <c:v>699693.245900376</c:v>
                </c:pt>
                <c:pt idx="912">
                  <c:v>699683.544456395</c:v>
                </c:pt>
                <c:pt idx="913">
                  <c:v>699695.75460769</c:v>
                </c:pt>
                <c:pt idx="914">
                  <c:v>699699.42161202</c:v>
                </c:pt>
                <c:pt idx="915">
                  <c:v>699694.618767942</c:v>
                </c:pt>
                <c:pt idx="916">
                  <c:v>699690.204048962</c:v>
                </c:pt>
                <c:pt idx="917">
                  <c:v>699687.625632298</c:v>
                </c:pt>
                <c:pt idx="918">
                  <c:v>699704.72957171</c:v>
                </c:pt>
                <c:pt idx="919">
                  <c:v>699702.944677455</c:v>
                </c:pt>
                <c:pt idx="920">
                  <c:v>699710.097915751</c:v>
                </c:pt>
                <c:pt idx="921">
                  <c:v>699707.365304927</c:v>
                </c:pt>
                <c:pt idx="922">
                  <c:v>699711.200529958</c:v>
                </c:pt>
                <c:pt idx="923">
                  <c:v>699703.713917587</c:v>
                </c:pt>
                <c:pt idx="924">
                  <c:v>699714.946750292</c:v>
                </c:pt>
                <c:pt idx="925">
                  <c:v>699707.07892428</c:v>
                </c:pt>
                <c:pt idx="926">
                  <c:v>699714.143780702</c:v>
                </c:pt>
                <c:pt idx="927">
                  <c:v>699709.64198657</c:v>
                </c:pt>
                <c:pt idx="928">
                  <c:v>699707.990225815</c:v>
                </c:pt>
                <c:pt idx="929">
                  <c:v>699700.589339689</c:v>
                </c:pt>
                <c:pt idx="930">
                  <c:v>699694.991243004</c:v>
                </c:pt>
                <c:pt idx="931">
                  <c:v>699708.948309649</c:v>
                </c:pt>
                <c:pt idx="932">
                  <c:v>699712.471489572</c:v>
                </c:pt>
                <c:pt idx="933">
                  <c:v>699711.465564237</c:v>
                </c:pt>
                <c:pt idx="934">
                  <c:v>699712.45040559</c:v>
                </c:pt>
                <c:pt idx="935">
                  <c:v>699713.861973962</c:v>
                </c:pt>
                <c:pt idx="936">
                  <c:v>699724.084941261</c:v>
                </c:pt>
                <c:pt idx="937">
                  <c:v>699714.178509049</c:v>
                </c:pt>
                <c:pt idx="938">
                  <c:v>699711.971207774</c:v>
                </c:pt>
                <c:pt idx="939">
                  <c:v>699714.426238877</c:v>
                </c:pt>
                <c:pt idx="940">
                  <c:v>699708.721774365</c:v>
                </c:pt>
                <c:pt idx="941">
                  <c:v>699719.757598249</c:v>
                </c:pt>
                <c:pt idx="942">
                  <c:v>699713.995416282</c:v>
                </c:pt>
                <c:pt idx="943">
                  <c:v>699710.914417093</c:v>
                </c:pt>
                <c:pt idx="944">
                  <c:v>699714.061141891</c:v>
                </c:pt>
                <c:pt idx="945">
                  <c:v>699718.753452752</c:v>
                </c:pt>
                <c:pt idx="946">
                  <c:v>699705.725902179</c:v>
                </c:pt>
                <c:pt idx="947">
                  <c:v>699713.058561095</c:v>
                </c:pt>
                <c:pt idx="948">
                  <c:v>699717.393019823</c:v>
                </c:pt>
                <c:pt idx="949">
                  <c:v>699710.225630623</c:v>
                </c:pt>
                <c:pt idx="950">
                  <c:v>699701.110826979</c:v>
                </c:pt>
                <c:pt idx="951">
                  <c:v>699714.627731962</c:v>
                </c:pt>
                <c:pt idx="952">
                  <c:v>699709.172550869</c:v>
                </c:pt>
                <c:pt idx="953">
                  <c:v>699711.215839337</c:v>
                </c:pt>
                <c:pt idx="954">
                  <c:v>699714.859862528</c:v>
                </c:pt>
                <c:pt idx="955">
                  <c:v>699712.915794972</c:v>
                </c:pt>
                <c:pt idx="956">
                  <c:v>699719.054652276</c:v>
                </c:pt>
                <c:pt idx="957">
                  <c:v>699713.840853494</c:v>
                </c:pt>
                <c:pt idx="958">
                  <c:v>699708.180415434</c:v>
                </c:pt>
                <c:pt idx="959">
                  <c:v>699711.861176139</c:v>
                </c:pt>
                <c:pt idx="960">
                  <c:v>699711.891568885</c:v>
                </c:pt>
                <c:pt idx="961">
                  <c:v>699707.66262881</c:v>
                </c:pt>
                <c:pt idx="962">
                  <c:v>699712.276242619</c:v>
                </c:pt>
                <c:pt idx="963">
                  <c:v>699704.624587796</c:v>
                </c:pt>
                <c:pt idx="964">
                  <c:v>699712.57676249</c:v>
                </c:pt>
                <c:pt idx="965">
                  <c:v>699704.774269752</c:v>
                </c:pt>
                <c:pt idx="966">
                  <c:v>699713.52290584</c:v>
                </c:pt>
                <c:pt idx="967">
                  <c:v>699710.329760318</c:v>
                </c:pt>
                <c:pt idx="968">
                  <c:v>699713.340112845</c:v>
                </c:pt>
                <c:pt idx="969">
                  <c:v>699715.903690992</c:v>
                </c:pt>
                <c:pt idx="970">
                  <c:v>699711.875860977</c:v>
                </c:pt>
                <c:pt idx="971">
                  <c:v>699712.392107305</c:v>
                </c:pt>
                <c:pt idx="972">
                  <c:v>699710.56015737</c:v>
                </c:pt>
                <c:pt idx="973">
                  <c:v>699705.409157472</c:v>
                </c:pt>
                <c:pt idx="974">
                  <c:v>699710.376179596</c:v>
                </c:pt>
                <c:pt idx="975">
                  <c:v>699709.174061322</c:v>
                </c:pt>
                <c:pt idx="976">
                  <c:v>699712.314791663</c:v>
                </c:pt>
                <c:pt idx="977">
                  <c:v>699707.430235352</c:v>
                </c:pt>
                <c:pt idx="978">
                  <c:v>699705.589865163</c:v>
                </c:pt>
                <c:pt idx="979">
                  <c:v>699710.068381329</c:v>
                </c:pt>
                <c:pt idx="980">
                  <c:v>699711.242773787</c:v>
                </c:pt>
                <c:pt idx="981">
                  <c:v>699713.478866209</c:v>
                </c:pt>
                <c:pt idx="982">
                  <c:v>699711.275961657</c:v>
                </c:pt>
                <c:pt idx="983">
                  <c:v>699707.41349232</c:v>
                </c:pt>
                <c:pt idx="984">
                  <c:v>699707.074544432</c:v>
                </c:pt>
                <c:pt idx="985">
                  <c:v>699713.221985542</c:v>
                </c:pt>
                <c:pt idx="986">
                  <c:v>699714.317546672</c:v>
                </c:pt>
                <c:pt idx="987">
                  <c:v>699711.870999441</c:v>
                </c:pt>
                <c:pt idx="988">
                  <c:v>699713.331493266</c:v>
                </c:pt>
                <c:pt idx="989">
                  <c:v>699716.202193366</c:v>
                </c:pt>
                <c:pt idx="990">
                  <c:v>699713.039474873</c:v>
                </c:pt>
                <c:pt idx="991">
                  <c:v>699718.868387535</c:v>
                </c:pt>
                <c:pt idx="992">
                  <c:v>699711.913523585</c:v>
                </c:pt>
                <c:pt idx="993">
                  <c:v>699704.042830396</c:v>
                </c:pt>
                <c:pt idx="994">
                  <c:v>699713.298028286</c:v>
                </c:pt>
                <c:pt idx="995">
                  <c:v>699718.339886469</c:v>
                </c:pt>
                <c:pt idx="996">
                  <c:v>699714.405234829</c:v>
                </c:pt>
                <c:pt idx="997">
                  <c:v>699713.420805551</c:v>
                </c:pt>
                <c:pt idx="998">
                  <c:v>699711.353868946</c:v>
                </c:pt>
                <c:pt idx="999">
                  <c:v>699708.564768387</c:v>
                </c:pt>
                <c:pt idx="1000">
                  <c:v>699715.715445808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1022401.44100002</c:v>
                </c:pt>
                <c:pt idx="1">
                  <c:v>5005704.74877483</c:v>
                </c:pt>
                <c:pt idx="2">
                  <c:v>4768075.51088912</c:v>
                </c:pt>
                <c:pt idx="3">
                  <c:v>4594947.17342616</c:v>
                </c:pt>
                <c:pt idx="4">
                  <c:v>4546986.18349318</c:v>
                </c:pt>
                <c:pt idx="5">
                  <c:v>4465579.597155</c:v>
                </c:pt>
                <c:pt idx="6">
                  <c:v>4422424.05848665</c:v>
                </c:pt>
                <c:pt idx="7">
                  <c:v>4343380.88658955</c:v>
                </c:pt>
                <c:pt idx="8">
                  <c:v>4301421.70892044</c:v>
                </c:pt>
                <c:pt idx="9">
                  <c:v>4222309.56777901</c:v>
                </c:pt>
                <c:pt idx="10">
                  <c:v>4180550.80341124</c:v>
                </c:pt>
                <c:pt idx="11">
                  <c:v>4100689.97979095</c:v>
                </c:pt>
                <c:pt idx="12">
                  <c:v>4058758.94661231</c:v>
                </c:pt>
                <c:pt idx="13">
                  <c:v>3977925.4694238</c:v>
                </c:pt>
                <c:pt idx="14">
                  <c:v>3935660.58866302</c:v>
                </c:pt>
                <c:pt idx="15">
                  <c:v>3853784.87212165</c:v>
                </c:pt>
                <c:pt idx="16">
                  <c:v>3811109.87693041</c:v>
                </c:pt>
                <c:pt idx="17">
                  <c:v>3728180.22217492</c:v>
                </c:pt>
                <c:pt idx="18">
                  <c:v>3685056.4628896</c:v>
                </c:pt>
                <c:pt idx="19">
                  <c:v>3601081.93445792</c:v>
                </c:pt>
                <c:pt idx="20">
                  <c:v>3557487.51566974</c:v>
                </c:pt>
                <c:pt idx="21">
                  <c:v>3472481.81415186</c:v>
                </c:pt>
                <c:pt idx="22">
                  <c:v>3428401.42358647</c:v>
                </c:pt>
                <c:pt idx="23">
                  <c:v>3342375.15678138</c:v>
                </c:pt>
                <c:pt idx="24">
                  <c:v>3297794.58594454</c:v>
                </c:pt>
                <c:pt idx="25">
                  <c:v>3210751.12924124</c:v>
                </c:pt>
                <c:pt idx="26">
                  <c:v>3165653.95877671</c:v>
                </c:pt>
                <c:pt idx="27">
                  <c:v>3077586.83830486</c:v>
                </c:pt>
                <c:pt idx="28">
                  <c:v>3030470.98574891</c:v>
                </c:pt>
                <c:pt idx="29">
                  <c:v>2938403.60557024</c:v>
                </c:pt>
                <c:pt idx="30">
                  <c:v>2889103.68632688</c:v>
                </c:pt>
                <c:pt idx="31">
                  <c:v>2792758.46667772</c:v>
                </c:pt>
                <c:pt idx="32">
                  <c:v>2596198.01487059</c:v>
                </c:pt>
                <c:pt idx="33">
                  <c:v>2492467.81476979</c:v>
                </c:pt>
                <c:pt idx="34">
                  <c:v>2408600.98149872</c:v>
                </c:pt>
                <c:pt idx="35">
                  <c:v>2393102.67944309</c:v>
                </c:pt>
                <c:pt idx="36">
                  <c:v>2392504.50319203</c:v>
                </c:pt>
                <c:pt idx="37">
                  <c:v>2351315.1691826</c:v>
                </c:pt>
                <c:pt idx="38">
                  <c:v>2350428.27237452</c:v>
                </c:pt>
                <c:pt idx="39">
                  <c:v>2315366.80198447</c:v>
                </c:pt>
                <c:pt idx="40">
                  <c:v>2314273.52079149</c:v>
                </c:pt>
                <c:pt idx="41">
                  <c:v>2280297.73274767</c:v>
                </c:pt>
                <c:pt idx="42">
                  <c:v>2279047.56894419</c:v>
                </c:pt>
                <c:pt idx="43">
                  <c:v>2245386.10705385</c:v>
                </c:pt>
                <c:pt idx="44">
                  <c:v>2244006.04037508</c:v>
                </c:pt>
                <c:pt idx="45">
                  <c:v>2210291.63331774</c:v>
                </c:pt>
                <c:pt idx="46">
                  <c:v>2208799.06038371</c:v>
                </c:pt>
                <c:pt idx="47">
                  <c:v>2174884.8270927</c:v>
                </c:pt>
                <c:pt idx="48">
                  <c:v>2173307.81595891</c:v>
                </c:pt>
                <c:pt idx="49">
                  <c:v>2139236.42232604</c:v>
                </c:pt>
                <c:pt idx="50">
                  <c:v>2137590.81591093</c:v>
                </c:pt>
                <c:pt idx="51">
                  <c:v>2103356.64146393</c:v>
                </c:pt>
                <c:pt idx="52">
                  <c:v>2101650.35948713</c:v>
                </c:pt>
                <c:pt idx="53">
                  <c:v>2067287.56098843</c:v>
                </c:pt>
                <c:pt idx="54">
                  <c:v>2065539.12581794</c:v>
                </c:pt>
                <c:pt idx="55">
                  <c:v>2031212.09035908</c:v>
                </c:pt>
                <c:pt idx="56">
                  <c:v>2029433.25898981</c:v>
                </c:pt>
                <c:pt idx="57">
                  <c:v>1995279.65970097</c:v>
                </c:pt>
                <c:pt idx="58">
                  <c:v>1993333.26163105</c:v>
                </c:pt>
                <c:pt idx="59">
                  <c:v>1959661.14935835</c:v>
                </c:pt>
                <c:pt idx="60">
                  <c:v>1957647.45467516</c:v>
                </c:pt>
                <c:pt idx="61">
                  <c:v>1925162.72719277</c:v>
                </c:pt>
                <c:pt idx="62">
                  <c:v>1917729.93713844</c:v>
                </c:pt>
                <c:pt idx="63">
                  <c:v>1844830.57016711</c:v>
                </c:pt>
                <c:pt idx="64">
                  <c:v>1799814.19338611</c:v>
                </c:pt>
                <c:pt idx="65">
                  <c:v>1765498.87600529</c:v>
                </c:pt>
                <c:pt idx="66">
                  <c:v>1730331.0283415</c:v>
                </c:pt>
                <c:pt idx="67">
                  <c:v>1723862.12063892</c:v>
                </c:pt>
                <c:pt idx="68">
                  <c:v>1727072.21201086</c:v>
                </c:pt>
                <c:pt idx="69">
                  <c:v>1705650.33825328</c:v>
                </c:pt>
                <c:pt idx="70">
                  <c:v>1705646.30585865</c:v>
                </c:pt>
                <c:pt idx="71">
                  <c:v>1691239.39558551</c:v>
                </c:pt>
                <c:pt idx="72">
                  <c:v>1691395.20549859</c:v>
                </c:pt>
                <c:pt idx="73">
                  <c:v>1675274.53440047</c:v>
                </c:pt>
                <c:pt idx="74">
                  <c:v>1675526.83296042</c:v>
                </c:pt>
                <c:pt idx="75">
                  <c:v>1657905.5758444</c:v>
                </c:pt>
                <c:pt idx="76">
                  <c:v>1658209.10091325</c:v>
                </c:pt>
                <c:pt idx="77">
                  <c:v>1639381.49959148</c:v>
                </c:pt>
                <c:pt idx="78">
                  <c:v>1639699.20157694</c:v>
                </c:pt>
                <c:pt idx="79">
                  <c:v>1619982.27484884</c:v>
                </c:pt>
                <c:pt idx="80">
                  <c:v>1611569.28734202</c:v>
                </c:pt>
                <c:pt idx="81">
                  <c:v>1611868.13677445</c:v>
                </c:pt>
                <c:pt idx="82">
                  <c:v>1593902.41997029</c:v>
                </c:pt>
                <c:pt idx="83">
                  <c:v>1594129.56122269</c:v>
                </c:pt>
                <c:pt idx="84">
                  <c:v>1573846.1877916</c:v>
                </c:pt>
                <c:pt idx="85">
                  <c:v>1553843.66571695</c:v>
                </c:pt>
                <c:pt idx="86">
                  <c:v>1545588.76378761</c:v>
                </c:pt>
                <c:pt idx="87">
                  <c:v>1545721.61965225</c:v>
                </c:pt>
                <c:pt idx="88">
                  <c:v>1528092.87449491</c:v>
                </c:pt>
                <c:pt idx="89">
                  <c:v>1509353.89467544</c:v>
                </c:pt>
                <c:pt idx="90">
                  <c:v>1501684.34055629</c:v>
                </c:pt>
                <c:pt idx="91">
                  <c:v>1501603.68547422</c:v>
                </c:pt>
                <c:pt idx="92">
                  <c:v>1485921.59866657</c:v>
                </c:pt>
                <c:pt idx="93">
                  <c:v>1469235.01002034</c:v>
                </c:pt>
                <c:pt idx="94">
                  <c:v>1441995.84511193</c:v>
                </c:pt>
                <c:pt idx="95">
                  <c:v>1421907.43615754</c:v>
                </c:pt>
                <c:pt idx="96">
                  <c:v>1403967.3535725</c:v>
                </c:pt>
                <c:pt idx="97">
                  <c:v>1388033.46643998</c:v>
                </c:pt>
                <c:pt idx="98">
                  <c:v>1377667.9772782</c:v>
                </c:pt>
                <c:pt idx="99">
                  <c:v>1378158.47818375</c:v>
                </c:pt>
                <c:pt idx="100">
                  <c:v>1371792.11106844</c:v>
                </c:pt>
                <c:pt idx="101">
                  <c:v>1373130.29046485</c:v>
                </c:pt>
                <c:pt idx="102">
                  <c:v>1360585.12978616</c:v>
                </c:pt>
                <c:pt idx="103">
                  <c:v>1351895.47043285</c:v>
                </c:pt>
                <c:pt idx="104">
                  <c:v>1353311.34265843</c:v>
                </c:pt>
                <c:pt idx="105">
                  <c:v>1342163.74712477</c:v>
                </c:pt>
                <c:pt idx="106">
                  <c:v>1340987.48750949</c:v>
                </c:pt>
                <c:pt idx="107">
                  <c:v>1342398.79912238</c:v>
                </c:pt>
                <c:pt idx="108">
                  <c:v>1329964.03461298</c:v>
                </c:pt>
                <c:pt idx="109">
                  <c:v>1318810.29165492</c:v>
                </c:pt>
                <c:pt idx="110">
                  <c:v>1316802.20901411</c:v>
                </c:pt>
                <c:pt idx="111">
                  <c:v>1316208.67450383</c:v>
                </c:pt>
                <c:pt idx="112">
                  <c:v>1303957.61046762</c:v>
                </c:pt>
                <c:pt idx="113">
                  <c:v>1301696.06024201</c:v>
                </c:pt>
                <c:pt idx="114">
                  <c:v>1302882.91579037</c:v>
                </c:pt>
                <c:pt idx="115">
                  <c:v>1290075.64370802</c:v>
                </c:pt>
                <c:pt idx="116">
                  <c:v>1278115.36722499</c:v>
                </c:pt>
                <c:pt idx="117">
                  <c:v>1266327.21816947</c:v>
                </c:pt>
                <c:pt idx="118">
                  <c:v>1262749.50647583</c:v>
                </c:pt>
                <c:pt idx="119">
                  <c:v>1263753.31067353</c:v>
                </c:pt>
                <c:pt idx="120">
                  <c:v>1252095.74529991</c:v>
                </c:pt>
                <c:pt idx="121">
                  <c:v>1241756.91118585</c:v>
                </c:pt>
                <c:pt idx="122">
                  <c:v>1238914.41238796</c:v>
                </c:pt>
                <c:pt idx="123">
                  <c:v>1239843.75564274</c:v>
                </c:pt>
                <c:pt idx="124">
                  <c:v>1230183.26107477</c:v>
                </c:pt>
                <c:pt idx="125">
                  <c:v>1216108.31400519</c:v>
                </c:pt>
                <c:pt idx="126">
                  <c:v>1205163.37003344</c:v>
                </c:pt>
                <c:pt idx="127">
                  <c:v>1195581.49442287</c:v>
                </c:pt>
                <c:pt idx="128">
                  <c:v>1184196.71461471</c:v>
                </c:pt>
                <c:pt idx="129">
                  <c:v>1176739.41658935</c:v>
                </c:pt>
                <c:pt idx="130">
                  <c:v>1174754.33288814</c:v>
                </c:pt>
                <c:pt idx="131">
                  <c:v>1174689.08455405</c:v>
                </c:pt>
                <c:pt idx="132">
                  <c:v>1170254.42244701</c:v>
                </c:pt>
                <c:pt idx="133">
                  <c:v>1170168.84659061</c:v>
                </c:pt>
                <c:pt idx="134">
                  <c:v>1163176.61615267</c:v>
                </c:pt>
                <c:pt idx="135">
                  <c:v>1157750.32094027</c:v>
                </c:pt>
                <c:pt idx="136">
                  <c:v>1157791.42892721</c:v>
                </c:pt>
                <c:pt idx="137">
                  <c:v>1151529.52958781</c:v>
                </c:pt>
                <c:pt idx="138">
                  <c:v>1150131.47992633</c:v>
                </c:pt>
                <c:pt idx="139">
                  <c:v>1150072.88938663</c:v>
                </c:pt>
                <c:pt idx="140">
                  <c:v>1140743.72013421</c:v>
                </c:pt>
                <c:pt idx="141">
                  <c:v>1136903.75103463</c:v>
                </c:pt>
                <c:pt idx="142">
                  <c:v>1137078.26273479</c:v>
                </c:pt>
                <c:pt idx="143">
                  <c:v>1129527.23064719</c:v>
                </c:pt>
                <c:pt idx="144">
                  <c:v>1125874.9745738</c:v>
                </c:pt>
                <c:pt idx="145">
                  <c:v>1126092.35463543</c:v>
                </c:pt>
                <c:pt idx="146">
                  <c:v>1123843.44344186</c:v>
                </c:pt>
                <c:pt idx="147">
                  <c:v>1123738.59390742</c:v>
                </c:pt>
                <c:pt idx="148">
                  <c:v>1114344.8252654</c:v>
                </c:pt>
                <c:pt idx="149">
                  <c:v>1107397.09689559</c:v>
                </c:pt>
                <c:pt idx="150">
                  <c:v>1105529.99728735</c:v>
                </c:pt>
                <c:pt idx="151">
                  <c:v>1105444.83904716</c:v>
                </c:pt>
                <c:pt idx="152">
                  <c:v>1097304.01360134</c:v>
                </c:pt>
                <c:pt idx="153">
                  <c:v>1093784.61800757</c:v>
                </c:pt>
                <c:pt idx="154">
                  <c:v>1093869.32199875</c:v>
                </c:pt>
                <c:pt idx="155">
                  <c:v>1091449.03314135</c:v>
                </c:pt>
                <c:pt idx="156">
                  <c:v>1091176.79069742</c:v>
                </c:pt>
                <c:pt idx="157">
                  <c:v>1081620.43756389</c:v>
                </c:pt>
                <c:pt idx="158">
                  <c:v>1074728.89244449</c:v>
                </c:pt>
                <c:pt idx="159">
                  <c:v>1066941.40230085</c:v>
                </c:pt>
                <c:pt idx="160">
                  <c:v>1061453.02621845</c:v>
                </c:pt>
                <c:pt idx="161">
                  <c:v>1059097.9034659</c:v>
                </c:pt>
                <c:pt idx="162">
                  <c:v>1059128.96280252</c:v>
                </c:pt>
                <c:pt idx="163">
                  <c:v>1057585.33532993</c:v>
                </c:pt>
                <c:pt idx="164">
                  <c:v>1057683.90488595</c:v>
                </c:pt>
                <c:pt idx="165">
                  <c:v>1052024.09849255</c:v>
                </c:pt>
                <c:pt idx="166">
                  <c:v>1048017.10270032</c:v>
                </c:pt>
                <c:pt idx="167">
                  <c:v>1046236.7944332</c:v>
                </c:pt>
                <c:pt idx="168">
                  <c:v>1046173.62826489</c:v>
                </c:pt>
                <c:pt idx="169">
                  <c:v>1041971.19466088</c:v>
                </c:pt>
                <c:pt idx="170">
                  <c:v>1038089.44991956</c:v>
                </c:pt>
                <c:pt idx="171">
                  <c:v>1032043.37642625</c:v>
                </c:pt>
                <c:pt idx="172">
                  <c:v>1029801.6880174</c:v>
                </c:pt>
                <c:pt idx="173">
                  <c:v>1029900.82003612</c:v>
                </c:pt>
                <c:pt idx="174">
                  <c:v>1024728.66931238</c:v>
                </c:pt>
                <c:pt idx="175">
                  <c:v>1022628.91218302</c:v>
                </c:pt>
                <c:pt idx="176">
                  <c:v>1022698.25989128</c:v>
                </c:pt>
                <c:pt idx="177">
                  <c:v>1019071.12962523</c:v>
                </c:pt>
                <c:pt idx="178">
                  <c:v>1017735.97740354</c:v>
                </c:pt>
                <c:pt idx="179">
                  <c:v>1017718.83604964</c:v>
                </c:pt>
                <c:pt idx="180">
                  <c:v>1011367.172419</c:v>
                </c:pt>
                <c:pt idx="181">
                  <c:v>1008391.21305001</c:v>
                </c:pt>
                <c:pt idx="182">
                  <c:v>1008399.7016714</c:v>
                </c:pt>
                <c:pt idx="183">
                  <c:v>1003914.31236324</c:v>
                </c:pt>
                <c:pt idx="184">
                  <c:v>1002322.64708975</c:v>
                </c:pt>
                <c:pt idx="185">
                  <c:v>1002329.3661269</c:v>
                </c:pt>
                <c:pt idx="186">
                  <c:v>1001010.79825334</c:v>
                </c:pt>
                <c:pt idx="187">
                  <c:v>1000881.47302209</c:v>
                </c:pt>
                <c:pt idx="188">
                  <c:v>994875.370426385</c:v>
                </c:pt>
                <c:pt idx="189">
                  <c:v>990866.251154924</c:v>
                </c:pt>
                <c:pt idx="190">
                  <c:v>986119.833885747</c:v>
                </c:pt>
                <c:pt idx="191">
                  <c:v>982473.724722548</c:v>
                </c:pt>
                <c:pt idx="192">
                  <c:v>980842.870516972</c:v>
                </c:pt>
                <c:pt idx="193">
                  <c:v>980969.531159217</c:v>
                </c:pt>
                <c:pt idx="194">
                  <c:v>978721.064894643</c:v>
                </c:pt>
                <c:pt idx="195">
                  <c:v>978765.64325423</c:v>
                </c:pt>
                <c:pt idx="196">
                  <c:v>974795.887510243</c:v>
                </c:pt>
                <c:pt idx="197">
                  <c:v>971679.473664409</c:v>
                </c:pt>
                <c:pt idx="198">
                  <c:v>970640.845584731</c:v>
                </c:pt>
                <c:pt idx="199">
                  <c:v>970859.147963122</c:v>
                </c:pt>
                <c:pt idx="200">
                  <c:v>967200.265315816</c:v>
                </c:pt>
                <c:pt idx="201">
                  <c:v>964462.754571707</c:v>
                </c:pt>
                <c:pt idx="202">
                  <c:v>960119.785002535</c:v>
                </c:pt>
                <c:pt idx="203">
                  <c:v>958276.7441195</c:v>
                </c:pt>
                <c:pt idx="204">
                  <c:v>958389.417676633</c:v>
                </c:pt>
                <c:pt idx="205">
                  <c:v>954632.705698189</c:v>
                </c:pt>
                <c:pt idx="206">
                  <c:v>953014.45875594</c:v>
                </c:pt>
                <c:pt idx="207">
                  <c:v>953163.881545061</c:v>
                </c:pt>
                <c:pt idx="208">
                  <c:v>950847.209988485</c:v>
                </c:pt>
                <c:pt idx="209">
                  <c:v>950957.091342019</c:v>
                </c:pt>
                <c:pt idx="210">
                  <c:v>949886.461292235</c:v>
                </c:pt>
                <c:pt idx="211">
                  <c:v>949686.594819296</c:v>
                </c:pt>
                <c:pt idx="212">
                  <c:v>945590.425143234</c:v>
                </c:pt>
                <c:pt idx="213">
                  <c:v>944027.227336259</c:v>
                </c:pt>
                <c:pt idx="214">
                  <c:v>944094.424435965</c:v>
                </c:pt>
                <c:pt idx="215">
                  <c:v>941594.387290805</c:v>
                </c:pt>
                <c:pt idx="216">
                  <c:v>940270.692248936</c:v>
                </c:pt>
                <c:pt idx="217">
                  <c:v>940543.4260067</c:v>
                </c:pt>
                <c:pt idx="218">
                  <c:v>938425.183417076</c:v>
                </c:pt>
                <c:pt idx="219">
                  <c:v>935780.617181806</c:v>
                </c:pt>
                <c:pt idx="220">
                  <c:v>933321.783708942</c:v>
                </c:pt>
                <c:pt idx="221">
                  <c:v>929181.932353552</c:v>
                </c:pt>
                <c:pt idx="222">
                  <c:v>926077.988709403</c:v>
                </c:pt>
                <c:pt idx="223">
                  <c:v>925176.838567459</c:v>
                </c:pt>
                <c:pt idx="224">
                  <c:v>925074.65806164</c:v>
                </c:pt>
                <c:pt idx="225">
                  <c:v>923739.595078187</c:v>
                </c:pt>
                <c:pt idx="226">
                  <c:v>923901.64364888</c:v>
                </c:pt>
                <c:pt idx="227">
                  <c:v>921094.778288764</c:v>
                </c:pt>
                <c:pt idx="228">
                  <c:v>919353.651525324</c:v>
                </c:pt>
                <c:pt idx="229">
                  <c:v>918503.776594046</c:v>
                </c:pt>
                <c:pt idx="230">
                  <c:v>918491.73374349</c:v>
                </c:pt>
                <c:pt idx="231">
                  <c:v>916754.508402711</c:v>
                </c:pt>
                <c:pt idx="232">
                  <c:v>915105.018235936</c:v>
                </c:pt>
                <c:pt idx="233">
                  <c:v>915101.995361671</c:v>
                </c:pt>
                <c:pt idx="234">
                  <c:v>912283.850708891</c:v>
                </c:pt>
                <c:pt idx="235">
                  <c:v>911607.195521258</c:v>
                </c:pt>
                <c:pt idx="236">
                  <c:v>911538.041144995</c:v>
                </c:pt>
                <c:pt idx="237">
                  <c:v>909374.570521486</c:v>
                </c:pt>
                <c:pt idx="238">
                  <c:v>908759.843132874</c:v>
                </c:pt>
                <c:pt idx="239">
                  <c:v>908747.574577016</c:v>
                </c:pt>
                <c:pt idx="240">
                  <c:v>907302.206040649</c:v>
                </c:pt>
                <c:pt idx="241">
                  <c:v>907281.026825972</c:v>
                </c:pt>
                <c:pt idx="242">
                  <c:v>906528.960601149</c:v>
                </c:pt>
                <c:pt idx="243">
                  <c:v>906356.516904653</c:v>
                </c:pt>
                <c:pt idx="244">
                  <c:v>903450.498824724</c:v>
                </c:pt>
                <c:pt idx="245">
                  <c:v>902471.173970622</c:v>
                </c:pt>
                <c:pt idx="246">
                  <c:v>902556.85985659</c:v>
                </c:pt>
                <c:pt idx="247">
                  <c:v>900434.507906302</c:v>
                </c:pt>
                <c:pt idx="248">
                  <c:v>900533.774698373</c:v>
                </c:pt>
                <c:pt idx="249">
                  <c:v>900618.212069604</c:v>
                </c:pt>
                <c:pt idx="250">
                  <c:v>897534.213572975</c:v>
                </c:pt>
                <c:pt idx="251">
                  <c:v>895553.655586083</c:v>
                </c:pt>
                <c:pt idx="252">
                  <c:v>895443.820848231</c:v>
                </c:pt>
                <c:pt idx="253">
                  <c:v>894552.212087825</c:v>
                </c:pt>
                <c:pt idx="254">
                  <c:v>894101.69469507</c:v>
                </c:pt>
                <c:pt idx="255">
                  <c:v>894718.937958459</c:v>
                </c:pt>
                <c:pt idx="256">
                  <c:v>893746.196347523</c:v>
                </c:pt>
                <c:pt idx="257">
                  <c:v>893792.431879621</c:v>
                </c:pt>
                <c:pt idx="258">
                  <c:v>893194.091872637</c:v>
                </c:pt>
                <c:pt idx="259">
                  <c:v>893303.443833112</c:v>
                </c:pt>
                <c:pt idx="260">
                  <c:v>891503.535091505</c:v>
                </c:pt>
                <c:pt idx="261">
                  <c:v>890916.600204769</c:v>
                </c:pt>
                <c:pt idx="262">
                  <c:v>890997.481738508</c:v>
                </c:pt>
                <c:pt idx="263">
                  <c:v>889655.210444336</c:v>
                </c:pt>
                <c:pt idx="264">
                  <c:v>888611.736668659</c:v>
                </c:pt>
                <c:pt idx="265">
                  <c:v>888694.394076147</c:v>
                </c:pt>
                <c:pt idx="266">
                  <c:v>887253.095713786</c:v>
                </c:pt>
                <c:pt idx="267">
                  <c:v>886921.731750618</c:v>
                </c:pt>
                <c:pt idx="268">
                  <c:v>886910.76619549</c:v>
                </c:pt>
                <c:pt idx="269">
                  <c:v>885248.579079154</c:v>
                </c:pt>
                <c:pt idx="270">
                  <c:v>884284.989616652</c:v>
                </c:pt>
                <c:pt idx="271">
                  <c:v>884323.631826716</c:v>
                </c:pt>
                <c:pt idx="272">
                  <c:v>883148.648995497</c:v>
                </c:pt>
                <c:pt idx="273">
                  <c:v>884471.759304914</c:v>
                </c:pt>
                <c:pt idx="274">
                  <c:v>883078.255580056</c:v>
                </c:pt>
                <c:pt idx="275">
                  <c:v>883283.360383977</c:v>
                </c:pt>
                <c:pt idx="276">
                  <c:v>881718.211324357</c:v>
                </c:pt>
                <c:pt idx="277">
                  <c:v>883353.717963664</c:v>
                </c:pt>
                <c:pt idx="278">
                  <c:v>883296.244276169</c:v>
                </c:pt>
                <c:pt idx="279">
                  <c:v>883473.924175499</c:v>
                </c:pt>
                <c:pt idx="280">
                  <c:v>883581.791586485</c:v>
                </c:pt>
                <c:pt idx="281">
                  <c:v>882333.723929728</c:v>
                </c:pt>
                <c:pt idx="282">
                  <c:v>883833.471136366</c:v>
                </c:pt>
                <c:pt idx="283">
                  <c:v>885000.157663701</c:v>
                </c:pt>
                <c:pt idx="284">
                  <c:v>885347.680418146</c:v>
                </c:pt>
                <c:pt idx="285">
                  <c:v>883186.934442805</c:v>
                </c:pt>
                <c:pt idx="286">
                  <c:v>882688.947163735</c:v>
                </c:pt>
                <c:pt idx="287">
                  <c:v>883021.235319893</c:v>
                </c:pt>
                <c:pt idx="288">
                  <c:v>882986.718920337</c:v>
                </c:pt>
                <c:pt idx="289">
                  <c:v>882879.285026134</c:v>
                </c:pt>
                <c:pt idx="290">
                  <c:v>882139.544904905</c:v>
                </c:pt>
                <c:pt idx="291">
                  <c:v>882196.727600897</c:v>
                </c:pt>
                <c:pt idx="292">
                  <c:v>882253.005731479</c:v>
                </c:pt>
                <c:pt idx="293">
                  <c:v>882439.862045591</c:v>
                </c:pt>
                <c:pt idx="294">
                  <c:v>882348.640690231</c:v>
                </c:pt>
                <c:pt idx="295">
                  <c:v>882372.423350328</c:v>
                </c:pt>
                <c:pt idx="296">
                  <c:v>882436.442336367</c:v>
                </c:pt>
                <c:pt idx="297">
                  <c:v>882258.148963008</c:v>
                </c:pt>
                <c:pt idx="298">
                  <c:v>882420.080752633</c:v>
                </c:pt>
                <c:pt idx="299">
                  <c:v>882381.118737699</c:v>
                </c:pt>
                <c:pt idx="300">
                  <c:v>882353.455190974</c:v>
                </c:pt>
                <c:pt idx="301">
                  <c:v>882884.314115382</c:v>
                </c:pt>
                <c:pt idx="302">
                  <c:v>883310.899841005</c:v>
                </c:pt>
                <c:pt idx="303">
                  <c:v>882105.176535008</c:v>
                </c:pt>
                <c:pt idx="304">
                  <c:v>882182.866087799</c:v>
                </c:pt>
                <c:pt idx="305">
                  <c:v>881373.583396834</c:v>
                </c:pt>
                <c:pt idx="306">
                  <c:v>880558.260355407</c:v>
                </c:pt>
                <c:pt idx="307">
                  <c:v>880870.675306008</c:v>
                </c:pt>
                <c:pt idx="308">
                  <c:v>880619.915984642</c:v>
                </c:pt>
                <c:pt idx="309">
                  <c:v>881137.511659994</c:v>
                </c:pt>
                <c:pt idx="310">
                  <c:v>879521.930236137</c:v>
                </c:pt>
                <c:pt idx="311">
                  <c:v>880495.139052645</c:v>
                </c:pt>
                <c:pt idx="312">
                  <c:v>880373.007370988</c:v>
                </c:pt>
                <c:pt idx="313">
                  <c:v>880273.917511734</c:v>
                </c:pt>
                <c:pt idx="314">
                  <c:v>878809.831993741</c:v>
                </c:pt>
                <c:pt idx="315">
                  <c:v>879868.157713874</c:v>
                </c:pt>
                <c:pt idx="316">
                  <c:v>881424.634466674</c:v>
                </c:pt>
                <c:pt idx="317">
                  <c:v>880406.684994412</c:v>
                </c:pt>
                <c:pt idx="318">
                  <c:v>880191.839499232</c:v>
                </c:pt>
                <c:pt idx="319">
                  <c:v>880113.998037302</c:v>
                </c:pt>
                <c:pt idx="320">
                  <c:v>880279.385735114</c:v>
                </c:pt>
                <c:pt idx="321">
                  <c:v>880500.073997338</c:v>
                </c:pt>
                <c:pt idx="322">
                  <c:v>880791.228195106</c:v>
                </c:pt>
                <c:pt idx="323">
                  <c:v>880163.937831677</c:v>
                </c:pt>
                <c:pt idx="324">
                  <c:v>880438.931797847</c:v>
                </c:pt>
                <c:pt idx="325">
                  <c:v>880367.481628244</c:v>
                </c:pt>
                <c:pt idx="326">
                  <c:v>880557.584183614</c:v>
                </c:pt>
                <c:pt idx="327">
                  <c:v>880654.968907064</c:v>
                </c:pt>
                <c:pt idx="328">
                  <c:v>880602.117594688</c:v>
                </c:pt>
                <c:pt idx="329">
                  <c:v>881059.508505253</c:v>
                </c:pt>
                <c:pt idx="330">
                  <c:v>882686.503894567</c:v>
                </c:pt>
                <c:pt idx="331">
                  <c:v>881099.635403649</c:v>
                </c:pt>
                <c:pt idx="332">
                  <c:v>881511.882743056</c:v>
                </c:pt>
                <c:pt idx="333">
                  <c:v>881276.579041487</c:v>
                </c:pt>
                <c:pt idx="334">
                  <c:v>881094.466614787</c:v>
                </c:pt>
                <c:pt idx="335">
                  <c:v>880220.282147975</c:v>
                </c:pt>
                <c:pt idx="336">
                  <c:v>880744.741010698</c:v>
                </c:pt>
                <c:pt idx="337">
                  <c:v>880310.004456309</c:v>
                </c:pt>
                <c:pt idx="338">
                  <c:v>881267.711826506</c:v>
                </c:pt>
                <c:pt idx="339">
                  <c:v>880252.810036103</c:v>
                </c:pt>
                <c:pt idx="340">
                  <c:v>878152.595797085</c:v>
                </c:pt>
                <c:pt idx="341">
                  <c:v>879996.813531663</c:v>
                </c:pt>
                <c:pt idx="342">
                  <c:v>880620.760779457</c:v>
                </c:pt>
                <c:pt idx="343">
                  <c:v>880304.461897144</c:v>
                </c:pt>
                <c:pt idx="344">
                  <c:v>879543.747851263</c:v>
                </c:pt>
                <c:pt idx="345">
                  <c:v>880158.675941272</c:v>
                </c:pt>
                <c:pt idx="346">
                  <c:v>879677.942925781</c:v>
                </c:pt>
                <c:pt idx="347">
                  <c:v>880981.351511713</c:v>
                </c:pt>
                <c:pt idx="348">
                  <c:v>880395.227576438</c:v>
                </c:pt>
                <c:pt idx="349">
                  <c:v>879904.331434982</c:v>
                </c:pt>
                <c:pt idx="350">
                  <c:v>880780.79897566</c:v>
                </c:pt>
                <c:pt idx="351">
                  <c:v>880435.527535877</c:v>
                </c:pt>
                <c:pt idx="352">
                  <c:v>880229.44041036</c:v>
                </c:pt>
                <c:pt idx="353">
                  <c:v>880137.391573318</c:v>
                </c:pt>
                <c:pt idx="354">
                  <c:v>880448.675314381</c:v>
                </c:pt>
                <c:pt idx="355">
                  <c:v>880587.196274412</c:v>
                </c:pt>
                <c:pt idx="356">
                  <c:v>880160.994551702</c:v>
                </c:pt>
                <c:pt idx="357">
                  <c:v>880324.242378648</c:v>
                </c:pt>
                <c:pt idx="358">
                  <c:v>880673.193126899</c:v>
                </c:pt>
                <c:pt idx="359">
                  <c:v>880664.048840997</c:v>
                </c:pt>
                <c:pt idx="360">
                  <c:v>879755.343862623</c:v>
                </c:pt>
                <c:pt idx="361">
                  <c:v>880317.220759362</c:v>
                </c:pt>
                <c:pt idx="362">
                  <c:v>880650.085956474</c:v>
                </c:pt>
                <c:pt idx="363">
                  <c:v>880994.376706608</c:v>
                </c:pt>
                <c:pt idx="364">
                  <c:v>880631.371903532</c:v>
                </c:pt>
                <c:pt idx="365">
                  <c:v>880328.564362091</c:v>
                </c:pt>
                <c:pt idx="366">
                  <c:v>880336.148926827</c:v>
                </c:pt>
                <c:pt idx="367">
                  <c:v>879749.263170228</c:v>
                </c:pt>
                <c:pt idx="368">
                  <c:v>879748.091607372</c:v>
                </c:pt>
                <c:pt idx="369">
                  <c:v>880223.075617216</c:v>
                </c:pt>
                <c:pt idx="370">
                  <c:v>879942.352111222</c:v>
                </c:pt>
                <c:pt idx="371">
                  <c:v>880039.769218532</c:v>
                </c:pt>
                <c:pt idx="372">
                  <c:v>880290.841321555</c:v>
                </c:pt>
                <c:pt idx="373">
                  <c:v>879935.20859574</c:v>
                </c:pt>
                <c:pt idx="374">
                  <c:v>880397.425475188</c:v>
                </c:pt>
                <c:pt idx="375">
                  <c:v>880321.21505372</c:v>
                </c:pt>
                <c:pt idx="376">
                  <c:v>880396.069796205</c:v>
                </c:pt>
                <c:pt idx="377">
                  <c:v>880490.314018031</c:v>
                </c:pt>
                <c:pt idx="378">
                  <c:v>880618.267564733</c:v>
                </c:pt>
                <c:pt idx="379">
                  <c:v>881012.677978786</c:v>
                </c:pt>
                <c:pt idx="380">
                  <c:v>880463.933395339</c:v>
                </c:pt>
                <c:pt idx="381">
                  <c:v>880205.004266073</c:v>
                </c:pt>
                <c:pt idx="382">
                  <c:v>880251.731118497</c:v>
                </c:pt>
                <c:pt idx="383">
                  <c:v>880037.331774584</c:v>
                </c:pt>
                <c:pt idx="384">
                  <c:v>879913.159269881</c:v>
                </c:pt>
                <c:pt idx="385">
                  <c:v>879683.451367685</c:v>
                </c:pt>
                <c:pt idx="386">
                  <c:v>879447.87463846</c:v>
                </c:pt>
                <c:pt idx="387">
                  <c:v>879446.202839652</c:v>
                </c:pt>
                <c:pt idx="388">
                  <c:v>879620.404609663</c:v>
                </c:pt>
                <c:pt idx="389">
                  <c:v>879352.13447912</c:v>
                </c:pt>
                <c:pt idx="390">
                  <c:v>879223.714526157</c:v>
                </c:pt>
                <c:pt idx="391">
                  <c:v>879694.504584401</c:v>
                </c:pt>
                <c:pt idx="392">
                  <c:v>879714.412503118</c:v>
                </c:pt>
                <c:pt idx="393">
                  <c:v>879349.202722952</c:v>
                </c:pt>
                <c:pt idx="394">
                  <c:v>879440.82749033</c:v>
                </c:pt>
                <c:pt idx="395">
                  <c:v>879753.717395472</c:v>
                </c:pt>
                <c:pt idx="396">
                  <c:v>879377.13769052</c:v>
                </c:pt>
                <c:pt idx="397">
                  <c:v>878521.666177682</c:v>
                </c:pt>
                <c:pt idx="398">
                  <c:v>879658.470645954</c:v>
                </c:pt>
                <c:pt idx="399">
                  <c:v>879923.117346189</c:v>
                </c:pt>
                <c:pt idx="400">
                  <c:v>879645.858628685</c:v>
                </c:pt>
                <c:pt idx="401">
                  <c:v>879728.055292802</c:v>
                </c:pt>
                <c:pt idx="402">
                  <c:v>879378.867429959</c:v>
                </c:pt>
                <c:pt idx="403">
                  <c:v>878903.280809587</c:v>
                </c:pt>
                <c:pt idx="404">
                  <c:v>879519.194309138</c:v>
                </c:pt>
                <c:pt idx="405">
                  <c:v>879726.892664149</c:v>
                </c:pt>
                <c:pt idx="406">
                  <c:v>879290.268934906</c:v>
                </c:pt>
                <c:pt idx="407">
                  <c:v>878748.172086157</c:v>
                </c:pt>
                <c:pt idx="408">
                  <c:v>879232.950170177</c:v>
                </c:pt>
                <c:pt idx="409">
                  <c:v>879415.191378501</c:v>
                </c:pt>
                <c:pt idx="410">
                  <c:v>879438.901033345</c:v>
                </c:pt>
                <c:pt idx="411">
                  <c:v>879140.34351335</c:v>
                </c:pt>
                <c:pt idx="412">
                  <c:v>879503.863604987</c:v>
                </c:pt>
                <c:pt idx="413">
                  <c:v>879469.747206379</c:v>
                </c:pt>
                <c:pt idx="414">
                  <c:v>879578.958589086</c:v>
                </c:pt>
                <c:pt idx="415">
                  <c:v>879410.585500324</c:v>
                </c:pt>
                <c:pt idx="416">
                  <c:v>879193.921557733</c:v>
                </c:pt>
                <c:pt idx="417">
                  <c:v>879312.423522058</c:v>
                </c:pt>
                <c:pt idx="418">
                  <c:v>879392.05810603</c:v>
                </c:pt>
                <c:pt idx="419">
                  <c:v>878900.223401253</c:v>
                </c:pt>
                <c:pt idx="420">
                  <c:v>879534.774377387</c:v>
                </c:pt>
                <c:pt idx="421">
                  <c:v>880075.851402335</c:v>
                </c:pt>
                <c:pt idx="422">
                  <c:v>879601.335168255</c:v>
                </c:pt>
                <c:pt idx="423">
                  <c:v>879520.741157308</c:v>
                </c:pt>
                <c:pt idx="424">
                  <c:v>879393.293212975</c:v>
                </c:pt>
                <c:pt idx="425">
                  <c:v>879576.106693782</c:v>
                </c:pt>
                <c:pt idx="426">
                  <c:v>879383.286679722</c:v>
                </c:pt>
                <c:pt idx="427">
                  <c:v>879627.24741434</c:v>
                </c:pt>
                <c:pt idx="428">
                  <c:v>879289.956660182</c:v>
                </c:pt>
                <c:pt idx="429">
                  <c:v>879285.619399204</c:v>
                </c:pt>
                <c:pt idx="430">
                  <c:v>879528.489079931</c:v>
                </c:pt>
                <c:pt idx="431">
                  <c:v>879503.585318333</c:v>
                </c:pt>
                <c:pt idx="432">
                  <c:v>879164.50421947</c:v>
                </c:pt>
                <c:pt idx="433">
                  <c:v>879535.134406007</c:v>
                </c:pt>
                <c:pt idx="434">
                  <c:v>879519.778602388</c:v>
                </c:pt>
                <c:pt idx="435">
                  <c:v>879432.217785183</c:v>
                </c:pt>
                <c:pt idx="436">
                  <c:v>879418.770966391</c:v>
                </c:pt>
                <c:pt idx="437">
                  <c:v>879582.036831683</c:v>
                </c:pt>
                <c:pt idx="438">
                  <c:v>879674.941259336</c:v>
                </c:pt>
                <c:pt idx="439">
                  <c:v>879674.001815409</c:v>
                </c:pt>
                <c:pt idx="440">
                  <c:v>879357.786922382</c:v>
                </c:pt>
                <c:pt idx="441">
                  <c:v>879559.734192142</c:v>
                </c:pt>
                <c:pt idx="442">
                  <c:v>879423.444907396</c:v>
                </c:pt>
                <c:pt idx="443">
                  <c:v>879398.935883705</c:v>
                </c:pt>
                <c:pt idx="444">
                  <c:v>879310.079515744</c:v>
                </c:pt>
                <c:pt idx="445">
                  <c:v>879277.387109606</c:v>
                </c:pt>
                <c:pt idx="446">
                  <c:v>879602.15060135</c:v>
                </c:pt>
                <c:pt idx="447">
                  <c:v>879558.748818623</c:v>
                </c:pt>
                <c:pt idx="448">
                  <c:v>879648.162906919</c:v>
                </c:pt>
                <c:pt idx="449">
                  <c:v>879657.5015248</c:v>
                </c:pt>
                <c:pt idx="450">
                  <c:v>879541.107244161</c:v>
                </c:pt>
                <c:pt idx="451">
                  <c:v>879599.446917957</c:v>
                </c:pt>
                <c:pt idx="452">
                  <c:v>879810.949003575</c:v>
                </c:pt>
                <c:pt idx="453">
                  <c:v>879527.320638492</c:v>
                </c:pt>
                <c:pt idx="454">
                  <c:v>879733.844278641</c:v>
                </c:pt>
                <c:pt idx="455">
                  <c:v>879699.510275878</c:v>
                </c:pt>
                <c:pt idx="456">
                  <c:v>879349.665408427</c:v>
                </c:pt>
                <c:pt idx="457">
                  <c:v>879565.101477137</c:v>
                </c:pt>
                <c:pt idx="458">
                  <c:v>880124.980643479</c:v>
                </c:pt>
                <c:pt idx="459">
                  <c:v>879648.892818219</c:v>
                </c:pt>
                <c:pt idx="460">
                  <c:v>879623.821043405</c:v>
                </c:pt>
                <c:pt idx="461">
                  <c:v>879532.975534917</c:v>
                </c:pt>
                <c:pt idx="462">
                  <c:v>879316.355853776</c:v>
                </c:pt>
                <c:pt idx="463">
                  <c:v>879374.159050381</c:v>
                </c:pt>
                <c:pt idx="464">
                  <c:v>879454.943963338</c:v>
                </c:pt>
                <c:pt idx="465">
                  <c:v>879426.480740058</c:v>
                </c:pt>
                <c:pt idx="466">
                  <c:v>879038.080228382</c:v>
                </c:pt>
                <c:pt idx="467">
                  <c:v>879305.425643806</c:v>
                </c:pt>
                <c:pt idx="468">
                  <c:v>879386.21804878</c:v>
                </c:pt>
                <c:pt idx="469">
                  <c:v>879201.35596553</c:v>
                </c:pt>
                <c:pt idx="470">
                  <c:v>879629.360707352</c:v>
                </c:pt>
                <c:pt idx="471">
                  <c:v>879407.453593706</c:v>
                </c:pt>
                <c:pt idx="472">
                  <c:v>879307.902051122</c:v>
                </c:pt>
                <c:pt idx="473">
                  <c:v>879359.778197959</c:v>
                </c:pt>
                <c:pt idx="474">
                  <c:v>879416.014286155</c:v>
                </c:pt>
                <c:pt idx="475">
                  <c:v>879313.98290602</c:v>
                </c:pt>
                <c:pt idx="476">
                  <c:v>879676.286571751</c:v>
                </c:pt>
                <c:pt idx="477">
                  <c:v>879378.883750388</c:v>
                </c:pt>
                <c:pt idx="478">
                  <c:v>879348.221893278</c:v>
                </c:pt>
                <c:pt idx="479">
                  <c:v>879377.124323142</c:v>
                </c:pt>
                <c:pt idx="480">
                  <c:v>879444.075755034</c:v>
                </c:pt>
                <c:pt idx="481">
                  <c:v>879361.430268559</c:v>
                </c:pt>
                <c:pt idx="482">
                  <c:v>879305.34018135</c:v>
                </c:pt>
                <c:pt idx="483">
                  <c:v>879283.270140971</c:v>
                </c:pt>
                <c:pt idx="484">
                  <c:v>879443.724390579</c:v>
                </c:pt>
                <c:pt idx="485">
                  <c:v>879255.671598751</c:v>
                </c:pt>
                <c:pt idx="486">
                  <c:v>879403.250356619</c:v>
                </c:pt>
                <c:pt idx="487">
                  <c:v>879379.560348231</c:v>
                </c:pt>
                <c:pt idx="488">
                  <c:v>879411.433829101</c:v>
                </c:pt>
                <c:pt idx="489">
                  <c:v>879500.491042408</c:v>
                </c:pt>
                <c:pt idx="490">
                  <c:v>879407.489483547</c:v>
                </c:pt>
                <c:pt idx="491">
                  <c:v>879553.04467964</c:v>
                </c:pt>
                <c:pt idx="492">
                  <c:v>879365.951194079</c:v>
                </c:pt>
                <c:pt idx="493">
                  <c:v>879467.261977784</c:v>
                </c:pt>
                <c:pt idx="494">
                  <c:v>879449.674668245</c:v>
                </c:pt>
                <c:pt idx="495">
                  <c:v>879517.149934776</c:v>
                </c:pt>
                <c:pt idx="496">
                  <c:v>879399.348506374</c:v>
                </c:pt>
                <c:pt idx="497">
                  <c:v>879451.7231815</c:v>
                </c:pt>
                <c:pt idx="498">
                  <c:v>879537.694888467</c:v>
                </c:pt>
                <c:pt idx="499">
                  <c:v>879699.941802048</c:v>
                </c:pt>
                <c:pt idx="500">
                  <c:v>879742.88252531</c:v>
                </c:pt>
                <c:pt idx="501">
                  <c:v>879790.701597357</c:v>
                </c:pt>
                <c:pt idx="502">
                  <c:v>879670.909756847</c:v>
                </c:pt>
                <c:pt idx="503">
                  <c:v>879732.585057856</c:v>
                </c:pt>
                <c:pt idx="504">
                  <c:v>879719.551543016</c:v>
                </c:pt>
                <c:pt idx="505">
                  <c:v>879737.116878004</c:v>
                </c:pt>
                <c:pt idx="506">
                  <c:v>879770.540176146</c:v>
                </c:pt>
                <c:pt idx="507">
                  <c:v>879807.194197124</c:v>
                </c:pt>
                <c:pt idx="508">
                  <c:v>879797.724431318</c:v>
                </c:pt>
                <c:pt idx="509">
                  <c:v>879863.758588105</c:v>
                </c:pt>
                <c:pt idx="510">
                  <c:v>879835.246167491</c:v>
                </c:pt>
                <c:pt idx="511">
                  <c:v>879727.946106062</c:v>
                </c:pt>
                <c:pt idx="512">
                  <c:v>879878.615882862</c:v>
                </c:pt>
                <c:pt idx="513">
                  <c:v>879809.828984827</c:v>
                </c:pt>
                <c:pt idx="514">
                  <c:v>879845.7257266</c:v>
                </c:pt>
                <c:pt idx="515">
                  <c:v>879790.133619271</c:v>
                </c:pt>
                <c:pt idx="516">
                  <c:v>879770.901991453</c:v>
                </c:pt>
                <c:pt idx="517">
                  <c:v>879976.432131533</c:v>
                </c:pt>
                <c:pt idx="518">
                  <c:v>879961.29409103</c:v>
                </c:pt>
                <c:pt idx="519">
                  <c:v>879913.828433164</c:v>
                </c:pt>
                <c:pt idx="520">
                  <c:v>879913.635254933</c:v>
                </c:pt>
                <c:pt idx="521">
                  <c:v>879966.264681499</c:v>
                </c:pt>
                <c:pt idx="522">
                  <c:v>879974.006369956</c:v>
                </c:pt>
                <c:pt idx="523">
                  <c:v>879946.794018887</c:v>
                </c:pt>
                <c:pt idx="524">
                  <c:v>879985.546263348</c:v>
                </c:pt>
                <c:pt idx="525">
                  <c:v>880029.767274782</c:v>
                </c:pt>
                <c:pt idx="526">
                  <c:v>879929.060504092</c:v>
                </c:pt>
                <c:pt idx="527">
                  <c:v>880171.743885128</c:v>
                </c:pt>
                <c:pt idx="528">
                  <c:v>879932.264621225</c:v>
                </c:pt>
                <c:pt idx="529">
                  <c:v>879844.708976473</c:v>
                </c:pt>
                <c:pt idx="530">
                  <c:v>879828.983007933</c:v>
                </c:pt>
                <c:pt idx="531">
                  <c:v>879828.748920665</c:v>
                </c:pt>
                <c:pt idx="532">
                  <c:v>879938.790695103</c:v>
                </c:pt>
                <c:pt idx="533">
                  <c:v>879919.098491575</c:v>
                </c:pt>
                <c:pt idx="534">
                  <c:v>879875.565759672</c:v>
                </c:pt>
                <c:pt idx="535">
                  <c:v>879891.444330192</c:v>
                </c:pt>
                <c:pt idx="536">
                  <c:v>879923.458128002</c:v>
                </c:pt>
                <c:pt idx="537">
                  <c:v>879828.449621161</c:v>
                </c:pt>
                <c:pt idx="538">
                  <c:v>879995.664207449</c:v>
                </c:pt>
                <c:pt idx="539">
                  <c:v>879894.10507324</c:v>
                </c:pt>
                <c:pt idx="540">
                  <c:v>879863.138340257</c:v>
                </c:pt>
                <c:pt idx="541">
                  <c:v>879861.832124072</c:v>
                </c:pt>
                <c:pt idx="542">
                  <c:v>879867.688105549</c:v>
                </c:pt>
                <c:pt idx="543">
                  <c:v>879983.582403009</c:v>
                </c:pt>
                <c:pt idx="544">
                  <c:v>879960.274627916</c:v>
                </c:pt>
                <c:pt idx="545">
                  <c:v>879822.567543488</c:v>
                </c:pt>
                <c:pt idx="546">
                  <c:v>879857.538745574</c:v>
                </c:pt>
                <c:pt idx="547">
                  <c:v>879869.127901329</c:v>
                </c:pt>
                <c:pt idx="548">
                  <c:v>879878.856430167</c:v>
                </c:pt>
                <c:pt idx="549">
                  <c:v>879821.926306658</c:v>
                </c:pt>
                <c:pt idx="550">
                  <c:v>879775.274453662</c:v>
                </c:pt>
                <c:pt idx="551">
                  <c:v>879650.975813678</c:v>
                </c:pt>
                <c:pt idx="552">
                  <c:v>879797.458628291</c:v>
                </c:pt>
                <c:pt idx="553">
                  <c:v>880027.562439509</c:v>
                </c:pt>
                <c:pt idx="554">
                  <c:v>879890.990325257</c:v>
                </c:pt>
                <c:pt idx="555">
                  <c:v>879877.599787223</c:v>
                </c:pt>
                <c:pt idx="556">
                  <c:v>879897.748881743</c:v>
                </c:pt>
                <c:pt idx="557">
                  <c:v>879806.233745393</c:v>
                </c:pt>
                <c:pt idx="558">
                  <c:v>879743.765638724</c:v>
                </c:pt>
                <c:pt idx="559">
                  <c:v>879820.744686536</c:v>
                </c:pt>
                <c:pt idx="560">
                  <c:v>879789.379798535</c:v>
                </c:pt>
                <c:pt idx="561">
                  <c:v>879779.00289542</c:v>
                </c:pt>
                <c:pt idx="562">
                  <c:v>879904.692349102</c:v>
                </c:pt>
                <c:pt idx="563">
                  <c:v>879678.935588463</c:v>
                </c:pt>
                <c:pt idx="564">
                  <c:v>879664.952743026</c:v>
                </c:pt>
                <c:pt idx="565">
                  <c:v>879679.633104668</c:v>
                </c:pt>
                <c:pt idx="566">
                  <c:v>879623.505019145</c:v>
                </c:pt>
                <c:pt idx="567">
                  <c:v>879775.303929783</c:v>
                </c:pt>
                <c:pt idx="568">
                  <c:v>879645.82257465</c:v>
                </c:pt>
                <c:pt idx="569">
                  <c:v>879601.45751572</c:v>
                </c:pt>
                <c:pt idx="570">
                  <c:v>879713.905637126</c:v>
                </c:pt>
                <c:pt idx="571">
                  <c:v>879700.421538557</c:v>
                </c:pt>
                <c:pt idx="572">
                  <c:v>879686.304580747</c:v>
                </c:pt>
                <c:pt idx="573">
                  <c:v>879669.715553275</c:v>
                </c:pt>
                <c:pt idx="574">
                  <c:v>879672.674171212</c:v>
                </c:pt>
                <c:pt idx="575">
                  <c:v>879580.009160031</c:v>
                </c:pt>
                <c:pt idx="576">
                  <c:v>879733.628549707</c:v>
                </c:pt>
                <c:pt idx="577">
                  <c:v>879734.615873298</c:v>
                </c:pt>
                <c:pt idx="578">
                  <c:v>879689.078867409</c:v>
                </c:pt>
                <c:pt idx="579">
                  <c:v>879582.788852719</c:v>
                </c:pt>
                <c:pt idx="580">
                  <c:v>879800.189928837</c:v>
                </c:pt>
                <c:pt idx="581">
                  <c:v>879660.47983002</c:v>
                </c:pt>
                <c:pt idx="582">
                  <c:v>879642.724449611</c:v>
                </c:pt>
                <c:pt idx="583">
                  <c:v>879793.863278876</c:v>
                </c:pt>
                <c:pt idx="584">
                  <c:v>879718.003894833</c:v>
                </c:pt>
                <c:pt idx="585">
                  <c:v>879598.935205386</c:v>
                </c:pt>
                <c:pt idx="586">
                  <c:v>879697.646019669</c:v>
                </c:pt>
                <c:pt idx="587">
                  <c:v>879666.291953968</c:v>
                </c:pt>
                <c:pt idx="588">
                  <c:v>879645.905989048</c:v>
                </c:pt>
                <c:pt idx="589">
                  <c:v>879604.733252291</c:v>
                </c:pt>
                <c:pt idx="590">
                  <c:v>879777.716471233</c:v>
                </c:pt>
                <c:pt idx="591">
                  <c:v>879719.222392816</c:v>
                </c:pt>
                <c:pt idx="592">
                  <c:v>879646.503429649</c:v>
                </c:pt>
                <c:pt idx="593">
                  <c:v>879634.972284587</c:v>
                </c:pt>
                <c:pt idx="594">
                  <c:v>879694.710259472</c:v>
                </c:pt>
                <c:pt idx="595">
                  <c:v>879655.808144929</c:v>
                </c:pt>
                <c:pt idx="596">
                  <c:v>879666.147487766</c:v>
                </c:pt>
                <c:pt idx="597">
                  <c:v>879641.833650573</c:v>
                </c:pt>
                <c:pt idx="598">
                  <c:v>879671.924096592</c:v>
                </c:pt>
                <c:pt idx="599">
                  <c:v>879646.60795192</c:v>
                </c:pt>
                <c:pt idx="600">
                  <c:v>879702.847285343</c:v>
                </c:pt>
                <c:pt idx="601">
                  <c:v>879687.70998938</c:v>
                </c:pt>
                <c:pt idx="602">
                  <c:v>879654.625419883</c:v>
                </c:pt>
                <c:pt idx="603">
                  <c:v>879654.456851417</c:v>
                </c:pt>
                <c:pt idx="604">
                  <c:v>879597.710225469</c:v>
                </c:pt>
                <c:pt idx="605">
                  <c:v>879632.861421929</c:v>
                </c:pt>
                <c:pt idx="606">
                  <c:v>879645.785922607</c:v>
                </c:pt>
                <c:pt idx="607">
                  <c:v>879628.206697165</c:v>
                </c:pt>
                <c:pt idx="608">
                  <c:v>879706.51109482</c:v>
                </c:pt>
                <c:pt idx="609">
                  <c:v>879691.671288092</c:v>
                </c:pt>
                <c:pt idx="610">
                  <c:v>879680.227223823</c:v>
                </c:pt>
                <c:pt idx="611">
                  <c:v>879675.466495605</c:v>
                </c:pt>
                <c:pt idx="612">
                  <c:v>879664.897190809</c:v>
                </c:pt>
                <c:pt idx="613">
                  <c:v>879650.350009424</c:v>
                </c:pt>
                <c:pt idx="614">
                  <c:v>879676.37692333</c:v>
                </c:pt>
                <c:pt idx="615">
                  <c:v>879663.664338812</c:v>
                </c:pt>
                <c:pt idx="616">
                  <c:v>879706.922842381</c:v>
                </c:pt>
                <c:pt idx="617">
                  <c:v>879689.777693256</c:v>
                </c:pt>
                <c:pt idx="618">
                  <c:v>879706.168353062</c:v>
                </c:pt>
                <c:pt idx="619">
                  <c:v>879651.110005097</c:v>
                </c:pt>
                <c:pt idx="620">
                  <c:v>879699.051397541</c:v>
                </c:pt>
                <c:pt idx="621">
                  <c:v>879601.087920971</c:v>
                </c:pt>
                <c:pt idx="622">
                  <c:v>879702.907935037</c:v>
                </c:pt>
                <c:pt idx="623">
                  <c:v>879595.51628093</c:v>
                </c:pt>
                <c:pt idx="624">
                  <c:v>879726.137138027</c:v>
                </c:pt>
                <c:pt idx="625">
                  <c:v>879738.506416228</c:v>
                </c:pt>
                <c:pt idx="626">
                  <c:v>879714.280128208</c:v>
                </c:pt>
                <c:pt idx="627">
                  <c:v>879726.801885593</c:v>
                </c:pt>
                <c:pt idx="628">
                  <c:v>879648.65487802</c:v>
                </c:pt>
                <c:pt idx="629">
                  <c:v>879730.661233038</c:v>
                </c:pt>
                <c:pt idx="630">
                  <c:v>879773.511671373</c:v>
                </c:pt>
                <c:pt idx="631">
                  <c:v>879755.85356638</c:v>
                </c:pt>
                <c:pt idx="632">
                  <c:v>879736.722486875</c:v>
                </c:pt>
                <c:pt idx="633">
                  <c:v>879714.550496927</c:v>
                </c:pt>
                <c:pt idx="634">
                  <c:v>879698.764539881</c:v>
                </c:pt>
                <c:pt idx="635">
                  <c:v>879754.487321828</c:v>
                </c:pt>
                <c:pt idx="636">
                  <c:v>879726.561661654</c:v>
                </c:pt>
                <c:pt idx="637">
                  <c:v>879734.150224463</c:v>
                </c:pt>
                <c:pt idx="638">
                  <c:v>879708.073116002</c:v>
                </c:pt>
                <c:pt idx="639">
                  <c:v>879695.975681534</c:v>
                </c:pt>
                <c:pt idx="640">
                  <c:v>879718.195550737</c:v>
                </c:pt>
                <c:pt idx="641">
                  <c:v>879697.953471493</c:v>
                </c:pt>
                <c:pt idx="642">
                  <c:v>879731.964347784</c:v>
                </c:pt>
                <c:pt idx="643">
                  <c:v>879721.883138918</c:v>
                </c:pt>
                <c:pt idx="644">
                  <c:v>879723.723631385</c:v>
                </c:pt>
                <c:pt idx="645">
                  <c:v>879750.512603811</c:v>
                </c:pt>
                <c:pt idx="646">
                  <c:v>879710.080199378</c:v>
                </c:pt>
                <c:pt idx="647">
                  <c:v>879726.164820781</c:v>
                </c:pt>
                <c:pt idx="648">
                  <c:v>879729.883458572</c:v>
                </c:pt>
                <c:pt idx="649">
                  <c:v>879738.223175783</c:v>
                </c:pt>
                <c:pt idx="650">
                  <c:v>879712.865884456</c:v>
                </c:pt>
                <c:pt idx="651">
                  <c:v>879767.803915257</c:v>
                </c:pt>
                <c:pt idx="652">
                  <c:v>879747.350388745</c:v>
                </c:pt>
                <c:pt idx="653">
                  <c:v>879789.525439359</c:v>
                </c:pt>
                <c:pt idx="654">
                  <c:v>879759.856371287</c:v>
                </c:pt>
                <c:pt idx="655">
                  <c:v>879744.622253792</c:v>
                </c:pt>
                <c:pt idx="656">
                  <c:v>879736.615633885</c:v>
                </c:pt>
                <c:pt idx="657">
                  <c:v>879710.799216274</c:v>
                </c:pt>
                <c:pt idx="658">
                  <c:v>879723.301508268</c:v>
                </c:pt>
                <c:pt idx="659">
                  <c:v>879725.665797529</c:v>
                </c:pt>
                <c:pt idx="660">
                  <c:v>879728.612098616</c:v>
                </c:pt>
                <c:pt idx="661">
                  <c:v>879715.577660204</c:v>
                </c:pt>
                <c:pt idx="662">
                  <c:v>879716.830872551</c:v>
                </c:pt>
                <c:pt idx="663">
                  <c:v>879712.243273958</c:v>
                </c:pt>
                <c:pt idx="664">
                  <c:v>879720.970320246</c:v>
                </c:pt>
                <c:pt idx="665">
                  <c:v>879739.396927444</c:v>
                </c:pt>
                <c:pt idx="666">
                  <c:v>879712.121601878</c:v>
                </c:pt>
                <c:pt idx="667">
                  <c:v>879704.213153032</c:v>
                </c:pt>
                <c:pt idx="668">
                  <c:v>879701.012774427</c:v>
                </c:pt>
                <c:pt idx="669">
                  <c:v>879738.176327951</c:v>
                </c:pt>
                <c:pt idx="670">
                  <c:v>879728.542549279</c:v>
                </c:pt>
                <c:pt idx="671">
                  <c:v>879715.234140472</c:v>
                </c:pt>
                <c:pt idx="672">
                  <c:v>879717.390878476</c:v>
                </c:pt>
                <c:pt idx="673">
                  <c:v>879750.126875416</c:v>
                </c:pt>
                <c:pt idx="674">
                  <c:v>879749.56133251</c:v>
                </c:pt>
                <c:pt idx="675">
                  <c:v>879732.374533037</c:v>
                </c:pt>
                <c:pt idx="676">
                  <c:v>879731.354600687</c:v>
                </c:pt>
                <c:pt idx="677">
                  <c:v>879743.387132807</c:v>
                </c:pt>
                <c:pt idx="678">
                  <c:v>879741.311988109</c:v>
                </c:pt>
                <c:pt idx="679">
                  <c:v>879751.844730318</c:v>
                </c:pt>
                <c:pt idx="680">
                  <c:v>879745.433658709</c:v>
                </c:pt>
                <c:pt idx="681">
                  <c:v>879703.815140246</c:v>
                </c:pt>
                <c:pt idx="682">
                  <c:v>879764.542992626</c:v>
                </c:pt>
                <c:pt idx="683">
                  <c:v>879741.411243531</c:v>
                </c:pt>
                <c:pt idx="684">
                  <c:v>879733.900513505</c:v>
                </c:pt>
                <c:pt idx="685">
                  <c:v>879713.728218734</c:v>
                </c:pt>
                <c:pt idx="686">
                  <c:v>879743.292463378</c:v>
                </c:pt>
                <c:pt idx="687">
                  <c:v>879694.998602854</c:v>
                </c:pt>
                <c:pt idx="688">
                  <c:v>879737.123574873</c:v>
                </c:pt>
                <c:pt idx="689">
                  <c:v>879811.272807709</c:v>
                </c:pt>
                <c:pt idx="690">
                  <c:v>879740.509242236</c:v>
                </c:pt>
                <c:pt idx="691">
                  <c:v>879740.807966229</c:v>
                </c:pt>
                <c:pt idx="692">
                  <c:v>879735.087736646</c:v>
                </c:pt>
                <c:pt idx="693">
                  <c:v>879759.423934182</c:v>
                </c:pt>
                <c:pt idx="694">
                  <c:v>879767.141893265</c:v>
                </c:pt>
                <c:pt idx="695">
                  <c:v>879758.075132484</c:v>
                </c:pt>
                <c:pt idx="696">
                  <c:v>879772.069895536</c:v>
                </c:pt>
                <c:pt idx="697">
                  <c:v>879776.74412887</c:v>
                </c:pt>
                <c:pt idx="698">
                  <c:v>879761.441129985</c:v>
                </c:pt>
                <c:pt idx="699">
                  <c:v>879751.996589448</c:v>
                </c:pt>
                <c:pt idx="700">
                  <c:v>879774.519471521</c:v>
                </c:pt>
                <c:pt idx="701">
                  <c:v>879800.072787974</c:v>
                </c:pt>
                <c:pt idx="702">
                  <c:v>879771.593866233</c:v>
                </c:pt>
                <c:pt idx="703">
                  <c:v>879776.196537786</c:v>
                </c:pt>
                <c:pt idx="704">
                  <c:v>879789.441786394</c:v>
                </c:pt>
                <c:pt idx="705">
                  <c:v>879755.060188307</c:v>
                </c:pt>
                <c:pt idx="706">
                  <c:v>879778.535975352</c:v>
                </c:pt>
                <c:pt idx="707">
                  <c:v>879777.585820782</c:v>
                </c:pt>
                <c:pt idx="708">
                  <c:v>879772.753071577</c:v>
                </c:pt>
                <c:pt idx="709">
                  <c:v>879752.520499667</c:v>
                </c:pt>
                <c:pt idx="710">
                  <c:v>879769.21921058</c:v>
                </c:pt>
                <c:pt idx="711">
                  <c:v>879778.411319837</c:v>
                </c:pt>
                <c:pt idx="712">
                  <c:v>879749.872962718</c:v>
                </c:pt>
                <c:pt idx="713">
                  <c:v>879747.069703105</c:v>
                </c:pt>
                <c:pt idx="714">
                  <c:v>879764.831195159</c:v>
                </c:pt>
                <c:pt idx="715">
                  <c:v>879740.280995193</c:v>
                </c:pt>
                <c:pt idx="716">
                  <c:v>879780.208573767</c:v>
                </c:pt>
                <c:pt idx="717">
                  <c:v>879782.963048537</c:v>
                </c:pt>
                <c:pt idx="718">
                  <c:v>879756.583406497</c:v>
                </c:pt>
                <c:pt idx="719">
                  <c:v>879755.134383863</c:v>
                </c:pt>
                <c:pt idx="720">
                  <c:v>879757.068766239</c:v>
                </c:pt>
                <c:pt idx="721">
                  <c:v>879756.980976037</c:v>
                </c:pt>
                <c:pt idx="722">
                  <c:v>879748.458770941</c:v>
                </c:pt>
                <c:pt idx="723">
                  <c:v>879757.764091474</c:v>
                </c:pt>
                <c:pt idx="724">
                  <c:v>879751.827614377</c:v>
                </c:pt>
                <c:pt idx="725">
                  <c:v>879756.605078357</c:v>
                </c:pt>
                <c:pt idx="726">
                  <c:v>879747.332283178</c:v>
                </c:pt>
                <c:pt idx="727">
                  <c:v>879755.753536787</c:v>
                </c:pt>
                <c:pt idx="728">
                  <c:v>879743.867609199</c:v>
                </c:pt>
                <c:pt idx="729">
                  <c:v>879741.839963067</c:v>
                </c:pt>
                <c:pt idx="730">
                  <c:v>879731.094071858</c:v>
                </c:pt>
                <c:pt idx="731">
                  <c:v>879735.101961214</c:v>
                </c:pt>
                <c:pt idx="732">
                  <c:v>879727.404122122</c:v>
                </c:pt>
                <c:pt idx="733">
                  <c:v>879731.217072879</c:v>
                </c:pt>
                <c:pt idx="734">
                  <c:v>879734.117408611</c:v>
                </c:pt>
                <c:pt idx="735">
                  <c:v>879723.544483697</c:v>
                </c:pt>
                <c:pt idx="736">
                  <c:v>879723.597696225</c:v>
                </c:pt>
                <c:pt idx="737">
                  <c:v>879710.289005425</c:v>
                </c:pt>
                <c:pt idx="738">
                  <c:v>879733.642085391</c:v>
                </c:pt>
                <c:pt idx="739">
                  <c:v>879715.28550332</c:v>
                </c:pt>
                <c:pt idx="740">
                  <c:v>879717.009080571</c:v>
                </c:pt>
                <c:pt idx="741">
                  <c:v>879717.98247575</c:v>
                </c:pt>
                <c:pt idx="742">
                  <c:v>879712.82182183</c:v>
                </c:pt>
                <c:pt idx="743">
                  <c:v>879729.531175735</c:v>
                </c:pt>
                <c:pt idx="744">
                  <c:v>879703.998804295</c:v>
                </c:pt>
                <c:pt idx="745">
                  <c:v>879705.081145205</c:v>
                </c:pt>
                <c:pt idx="746">
                  <c:v>879714.944400955</c:v>
                </c:pt>
                <c:pt idx="747">
                  <c:v>879702.256171972</c:v>
                </c:pt>
                <c:pt idx="748">
                  <c:v>879722.066917456</c:v>
                </c:pt>
                <c:pt idx="749">
                  <c:v>879713.865100594</c:v>
                </c:pt>
                <c:pt idx="750">
                  <c:v>879702.516120216</c:v>
                </c:pt>
                <c:pt idx="751">
                  <c:v>879694.431336869</c:v>
                </c:pt>
                <c:pt idx="752">
                  <c:v>879694.031247224</c:v>
                </c:pt>
                <c:pt idx="753">
                  <c:v>879690.668633308</c:v>
                </c:pt>
                <c:pt idx="754">
                  <c:v>879690.868774458</c:v>
                </c:pt>
                <c:pt idx="755">
                  <c:v>879690.534457912</c:v>
                </c:pt>
                <c:pt idx="756">
                  <c:v>879688.353616589</c:v>
                </c:pt>
                <c:pt idx="757">
                  <c:v>879687.554174027</c:v>
                </c:pt>
                <c:pt idx="758">
                  <c:v>879681.996537543</c:v>
                </c:pt>
                <c:pt idx="759">
                  <c:v>879677.937649969</c:v>
                </c:pt>
                <c:pt idx="760">
                  <c:v>879687.151334614</c:v>
                </c:pt>
                <c:pt idx="761">
                  <c:v>879694.660036797</c:v>
                </c:pt>
                <c:pt idx="762">
                  <c:v>879694.718866466</c:v>
                </c:pt>
                <c:pt idx="763">
                  <c:v>879688.181272717</c:v>
                </c:pt>
                <c:pt idx="764">
                  <c:v>879688.598607158</c:v>
                </c:pt>
                <c:pt idx="765">
                  <c:v>879682.068039277</c:v>
                </c:pt>
                <c:pt idx="766">
                  <c:v>879691.642730876</c:v>
                </c:pt>
                <c:pt idx="767">
                  <c:v>879683.479232129</c:v>
                </c:pt>
                <c:pt idx="768">
                  <c:v>879689.107288673</c:v>
                </c:pt>
                <c:pt idx="769">
                  <c:v>879682.060190554</c:v>
                </c:pt>
                <c:pt idx="770">
                  <c:v>879677.869813746</c:v>
                </c:pt>
                <c:pt idx="771">
                  <c:v>879690.538625451</c:v>
                </c:pt>
                <c:pt idx="772">
                  <c:v>879675.951312232</c:v>
                </c:pt>
                <c:pt idx="773">
                  <c:v>879673.990088265</c:v>
                </c:pt>
                <c:pt idx="774">
                  <c:v>879675.14087572</c:v>
                </c:pt>
                <c:pt idx="775">
                  <c:v>879658.21575521</c:v>
                </c:pt>
                <c:pt idx="776">
                  <c:v>879676.392743605</c:v>
                </c:pt>
                <c:pt idx="777">
                  <c:v>879681.69949373</c:v>
                </c:pt>
                <c:pt idx="778">
                  <c:v>879684.812397384</c:v>
                </c:pt>
                <c:pt idx="779">
                  <c:v>879717.529006073</c:v>
                </c:pt>
                <c:pt idx="780">
                  <c:v>879675.641248379</c:v>
                </c:pt>
                <c:pt idx="781">
                  <c:v>879692.258413945</c:v>
                </c:pt>
                <c:pt idx="782">
                  <c:v>879687.36656202</c:v>
                </c:pt>
                <c:pt idx="783">
                  <c:v>879682.921552728</c:v>
                </c:pt>
                <c:pt idx="784">
                  <c:v>879680.156205926</c:v>
                </c:pt>
                <c:pt idx="785">
                  <c:v>879692.477329963</c:v>
                </c:pt>
                <c:pt idx="786">
                  <c:v>879678.481055052</c:v>
                </c:pt>
                <c:pt idx="787">
                  <c:v>879682.366224481</c:v>
                </c:pt>
                <c:pt idx="788">
                  <c:v>879686.915972811</c:v>
                </c:pt>
                <c:pt idx="789">
                  <c:v>879674.906035796</c:v>
                </c:pt>
                <c:pt idx="790">
                  <c:v>879685.616919525</c:v>
                </c:pt>
                <c:pt idx="791">
                  <c:v>879683.929881622</c:v>
                </c:pt>
                <c:pt idx="792">
                  <c:v>879685.576134968</c:v>
                </c:pt>
                <c:pt idx="793">
                  <c:v>879684.825854535</c:v>
                </c:pt>
                <c:pt idx="794">
                  <c:v>879683.317486491</c:v>
                </c:pt>
                <c:pt idx="795">
                  <c:v>879680.221253517</c:v>
                </c:pt>
                <c:pt idx="796">
                  <c:v>879684.791666692</c:v>
                </c:pt>
                <c:pt idx="797">
                  <c:v>879683.551222663</c:v>
                </c:pt>
                <c:pt idx="798">
                  <c:v>879684.526459841</c:v>
                </c:pt>
                <c:pt idx="799">
                  <c:v>879684.002785882</c:v>
                </c:pt>
                <c:pt idx="800">
                  <c:v>879684.390288402</c:v>
                </c:pt>
                <c:pt idx="801">
                  <c:v>879689.080732534</c:v>
                </c:pt>
                <c:pt idx="802">
                  <c:v>879679.954666079</c:v>
                </c:pt>
                <c:pt idx="803">
                  <c:v>879682.647100064</c:v>
                </c:pt>
                <c:pt idx="804">
                  <c:v>879684.079358929</c:v>
                </c:pt>
                <c:pt idx="805">
                  <c:v>879684.153032093</c:v>
                </c:pt>
                <c:pt idx="806">
                  <c:v>879689.303294594</c:v>
                </c:pt>
                <c:pt idx="807">
                  <c:v>879697.886543545</c:v>
                </c:pt>
                <c:pt idx="808">
                  <c:v>879701.998423659</c:v>
                </c:pt>
                <c:pt idx="809">
                  <c:v>879697.078889358</c:v>
                </c:pt>
                <c:pt idx="810">
                  <c:v>879704.311795154</c:v>
                </c:pt>
                <c:pt idx="811">
                  <c:v>879696.833446699</c:v>
                </c:pt>
                <c:pt idx="812">
                  <c:v>879692.041850071</c:v>
                </c:pt>
                <c:pt idx="813">
                  <c:v>879692.409767096</c:v>
                </c:pt>
                <c:pt idx="814">
                  <c:v>879696.616869401</c:v>
                </c:pt>
                <c:pt idx="815">
                  <c:v>879695.233855968</c:v>
                </c:pt>
                <c:pt idx="816">
                  <c:v>879690.805445698</c:v>
                </c:pt>
                <c:pt idx="817">
                  <c:v>879693.72062439</c:v>
                </c:pt>
                <c:pt idx="818">
                  <c:v>879698.981171455</c:v>
                </c:pt>
                <c:pt idx="819">
                  <c:v>879695.784790137</c:v>
                </c:pt>
                <c:pt idx="820">
                  <c:v>879699.581991582</c:v>
                </c:pt>
                <c:pt idx="821">
                  <c:v>879692.3538001</c:v>
                </c:pt>
                <c:pt idx="822">
                  <c:v>879690.289528651</c:v>
                </c:pt>
                <c:pt idx="823">
                  <c:v>879698.331754618</c:v>
                </c:pt>
                <c:pt idx="824">
                  <c:v>879694.956130896</c:v>
                </c:pt>
                <c:pt idx="825">
                  <c:v>879694.855185944</c:v>
                </c:pt>
                <c:pt idx="826">
                  <c:v>879695.215938232</c:v>
                </c:pt>
                <c:pt idx="827">
                  <c:v>879694.77659109</c:v>
                </c:pt>
                <c:pt idx="828">
                  <c:v>879694.210531094</c:v>
                </c:pt>
                <c:pt idx="829">
                  <c:v>879699.552245601</c:v>
                </c:pt>
                <c:pt idx="830">
                  <c:v>879694.690417769</c:v>
                </c:pt>
                <c:pt idx="831">
                  <c:v>879695.072125165</c:v>
                </c:pt>
                <c:pt idx="832">
                  <c:v>879704.526520678</c:v>
                </c:pt>
                <c:pt idx="833">
                  <c:v>879694.111591432</c:v>
                </c:pt>
                <c:pt idx="834">
                  <c:v>879699.739153627</c:v>
                </c:pt>
                <c:pt idx="835">
                  <c:v>879702.416776562</c:v>
                </c:pt>
                <c:pt idx="836">
                  <c:v>879701.510858137</c:v>
                </c:pt>
                <c:pt idx="837">
                  <c:v>879710.815848126</c:v>
                </c:pt>
                <c:pt idx="838">
                  <c:v>879695.341616854</c:v>
                </c:pt>
                <c:pt idx="839">
                  <c:v>879700.624055521</c:v>
                </c:pt>
                <c:pt idx="840">
                  <c:v>879697.877063486</c:v>
                </c:pt>
                <c:pt idx="841">
                  <c:v>879699.063686069</c:v>
                </c:pt>
                <c:pt idx="842">
                  <c:v>879698.23215784</c:v>
                </c:pt>
                <c:pt idx="843">
                  <c:v>879698.741525212</c:v>
                </c:pt>
                <c:pt idx="844">
                  <c:v>879695.144959443</c:v>
                </c:pt>
                <c:pt idx="845">
                  <c:v>879697.410954585</c:v>
                </c:pt>
                <c:pt idx="846">
                  <c:v>879690.627879008</c:v>
                </c:pt>
                <c:pt idx="847">
                  <c:v>879691.534537752</c:v>
                </c:pt>
                <c:pt idx="848">
                  <c:v>879693.380938305</c:v>
                </c:pt>
                <c:pt idx="849">
                  <c:v>879697.940390406</c:v>
                </c:pt>
                <c:pt idx="850">
                  <c:v>879694.082317282</c:v>
                </c:pt>
                <c:pt idx="851">
                  <c:v>879690.459565209</c:v>
                </c:pt>
                <c:pt idx="852">
                  <c:v>879692.261662537</c:v>
                </c:pt>
                <c:pt idx="853">
                  <c:v>879690.274117019</c:v>
                </c:pt>
                <c:pt idx="854">
                  <c:v>879695.04869674</c:v>
                </c:pt>
                <c:pt idx="855">
                  <c:v>879696.26656567</c:v>
                </c:pt>
                <c:pt idx="856">
                  <c:v>879695.726998406</c:v>
                </c:pt>
                <c:pt idx="857">
                  <c:v>879693.650498789</c:v>
                </c:pt>
                <c:pt idx="858">
                  <c:v>879694.942991271</c:v>
                </c:pt>
                <c:pt idx="859">
                  <c:v>879698.018848617</c:v>
                </c:pt>
                <c:pt idx="860">
                  <c:v>879697.497047143</c:v>
                </c:pt>
                <c:pt idx="861">
                  <c:v>879697.172316956</c:v>
                </c:pt>
                <c:pt idx="862">
                  <c:v>879698.103668628</c:v>
                </c:pt>
                <c:pt idx="863">
                  <c:v>879700.205560048</c:v>
                </c:pt>
                <c:pt idx="864">
                  <c:v>879697.101598331</c:v>
                </c:pt>
                <c:pt idx="865">
                  <c:v>879696.185696231</c:v>
                </c:pt>
                <c:pt idx="866">
                  <c:v>879698.18015673</c:v>
                </c:pt>
                <c:pt idx="867">
                  <c:v>879693.248582265</c:v>
                </c:pt>
                <c:pt idx="868">
                  <c:v>879696.278306636</c:v>
                </c:pt>
                <c:pt idx="869">
                  <c:v>879694.934078481</c:v>
                </c:pt>
                <c:pt idx="870">
                  <c:v>879693.128140258</c:v>
                </c:pt>
                <c:pt idx="871">
                  <c:v>879693.579941809</c:v>
                </c:pt>
                <c:pt idx="872">
                  <c:v>879701.997949121</c:v>
                </c:pt>
                <c:pt idx="873">
                  <c:v>879702.062497772</c:v>
                </c:pt>
                <c:pt idx="874">
                  <c:v>879702.9513461</c:v>
                </c:pt>
                <c:pt idx="875">
                  <c:v>879702.741415196</c:v>
                </c:pt>
                <c:pt idx="876">
                  <c:v>879701.494469204</c:v>
                </c:pt>
                <c:pt idx="877">
                  <c:v>879700.936137013</c:v>
                </c:pt>
                <c:pt idx="878">
                  <c:v>879707.971276253</c:v>
                </c:pt>
                <c:pt idx="879">
                  <c:v>879703.338700543</c:v>
                </c:pt>
                <c:pt idx="880">
                  <c:v>879704.958832331</c:v>
                </c:pt>
                <c:pt idx="881">
                  <c:v>879703.711574158</c:v>
                </c:pt>
                <c:pt idx="882">
                  <c:v>879699.522601097</c:v>
                </c:pt>
                <c:pt idx="883">
                  <c:v>879704.636940989</c:v>
                </c:pt>
                <c:pt idx="884">
                  <c:v>879704.358669847</c:v>
                </c:pt>
                <c:pt idx="885">
                  <c:v>879702.916322942</c:v>
                </c:pt>
                <c:pt idx="886">
                  <c:v>879697.074501802</c:v>
                </c:pt>
                <c:pt idx="887">
                  <c:v>879697.809960397</c:v>
                </c:pt>
                <c:pt idx="888">
                  <c:v>879699.800912207</c:v>
                </c:pt>
                <c:pt idx="889">
                  <c:v>879695.653167015</c:v>
                </c:pt>
                <c:pt idx="890">
                  <c:v>879692.300788896</c:v>
                </c:pt>
                <c:pt idx="891">
                  <c:v>879691.470777026</c:v>
                </c:pt>
                <c:pt idx="892">
                  <c:v>879688.463875638</c:v>
                </c:pt>
                <c:pt idx="893">
                  <c:v>879687.982136683</c:v>
                </c:pt>
                <c:pt idx="894">
                  <c:v>879688.206075165</c:v>
                </c:pt>
                <c:pt idx="895">
                  <c:v>879687.074702724</c:v>
                </c:pt>
                <c:pt idx="896">
                  <c:v>879688.127665589</c:v>
                </c:pt>
                <c:pt idx="897">
                  <c:v>879687.521213639</c:v>
                </c:pt>
                <c:pt idx="898">
                  <c:v>879689.768366672</c:v>
                </c:pt>
                <c:pt idx="899">
                  <c:v>879688.381940885</c:v>
                </c:pt>
                <c:pt idx="900">
                  <c:v>879689.480840007</c:v>
                </c:pt>
                <c:pt idx="901">
                  <c:v>879687.248943849</c:v>
                </c:pt>
                <c:pt idx="902">
                  <c:v>879689.208248872</c:v>
                </c:pt>
                <c:pt idx="903">
                  <c:v>879686.536928514</c:v>
                </c:pt>
                <c:pt idx="904">
                  <c:v>879679.523227705</c:v>
                </c:pt>
                <c:pt idx="905">
                  <c:v>879689.414026505</c:v>
                </c:pt>
                <c:pt idx="906">
                  <c:v>879691.55487958</c:v>
                </c:pt>
                <c:pt idx="907">
                  <c:v>879687.339823379</c:v>
                </c:pt>
                <c:pt idx="908">
                  <c:v>879687.02916208</c:v>
                </c:pt>
                <c:pt idx="909">
                  <c:v>879685.643846751</c:v>
                </c:pt>
                <c:pt idx="910">
                  <c:v>879684.571709257</c:v>
                </c:pt>
                <c:pt idx="911">
                  <c:v>879684.28713654</c:v>
                </c:pt>
                <c:pt idx="912">
                  <c:v>879680.06842025</c:v>
                </c:pt>
                <c:pt idx="913">
                  <c:v>879685.197459141</c:v>
                </c:pt>
                <c:pt idx="914">
                  <c:v>879686.800301766</c:v>
                </c:pt>
                <c:pt idx="915">
                  <c:v>879684.77344816</c:v>
                </c:pt>
                <c:pt idx="916">
                  <c:v>879683.28086536</c:v>
                </c:pt>
                <c:pt idx="917">
                  <c:v>879681.815207545</c:v>
                </c:pt>
                <c:pt idx="918">
                  <c:v>879688.832768678</c:v>
                </c:pt>
                <c:pt idx="919">
                  <c:v>879688.214914249</c:v>
                </c:pt>
                <c:pt idx="920">
                  <c:v>879691.284283867</c:v>
                </c:pt>
                <c:pt idx="921">
                  <c:v>879690.068576319</c:v>
                </c:pt>
                <c:pt idx="922">
                  <c:v>879691.819414749</c:v>
                </c:pt>
                <c:pt idx="923">
                  <c:v>879688.500712215</c:v>
                </c:pt>
                <c:pt idx="924">
                  <c:v>879692.964665875</c:v>
                </c:pt>
                <c:pt idx="925">
                  <c:v>879689.796421867</c:v>
                </c:pt>
                <c:pt idx="926">
                  <c:v>879692.522646632</c:v>
                </c:pt>
                <c:pt idx="927">
                  <c:v>879690.990470734</c:v>
                </c:pt>
                <c:pt idx="928">
                  <c:v>879690.078168557</c:v>
                </c:pt>
                <c:pt idx="929">
                  <c:v>879687.125897196</c:v>
                </c:pt>
                <c:pt idx="930">
                  <c:v>879684.76608764</c:v>
                </c:pt>
                <c:pt idx="931">
                  <c:v>879690.576957727</c:v>
                </c:pt>
                <c:pt idx="932">
                  <c:v>879691.943728706</c:v>
                </c:pt>
                <c:pt idx="933">
                  <c:v>879691.757112372</c:v>
                </c:pt>
                <c:pt idx="934">
                  <c:v>879692.325455441</c:v>
                </c:pt>
                <c:pt idx="935">
                  <c:v>879692.880774467</c:v>
                </c:pt>
                <c:pt idx="936">
                  <c:v>879697.308674396</c:v>
                </c:pt>
                <c:pt idx="937">
                  <c:v>879692.982697936</c:v>
                </c:pt>
                <c:pt idx="938">
                  <c:v>879691.912155274</c:v>
                </c:pt>
                <c:pt idx="939">
                  <c:v>879693.010777086</c:v>
                </c:pt>
                <c:pt idx="940">
                  <c:v>879690.41085471</c:v>
                </c:pt>
                <c:pt idx="941">
                  <c:v>879695.271278606</c:v>
                </c:pt>
                <c:pt idx="942">
                  <c:v>879692.714614802</c:v>
                </c:pt>
                <c:pt idx="943">
                  <c:v>879691.520455211</c:v>
                </c:pt>
                <c:pt idx="944">
                  <c:v>879693.177869112</c:v>
                </c:pt>
                <c:pt idx="945">
                  <c:v>879694.906033227</c:v>
                </c:pt>
                <c:pt idx="946">
                  <c:v>879689.341234105</c:v>
                </c:pt>
                <c:pt idx="947">
                  <c:v>879692.50116398</c:v>
                </c:pt>
                <c:pt idx="948">
                  <c:v>879694.113085686</c:v>
                </c:pt>
                <c:pt idx="949">
                  <c:v>879691.384864719</c:v>
                </c:pt>
                <c:pt idx="950">
                  <c:v>879687.321077546</c:v>
                </c:pt>
                <c:pt idx="951">
                  <c:v>879693.1695325</c:v>
                </c:pt>
                <c:pt idx="952">
                  <c:v>879691.208804693</c:v>
                </c:pt>
                <c:pt idx="953">
                  <c:v>879691.832712314</c:v>
                </c:pt>
                <c:pt idx="954">
                  <c:v>879693.533875623</c:v>
                </c:pt>
                <c:pt idx="955">
                  <c:v>879692.483903627</c:v>
                </c:pt>
                <c:pt idx="956">
                  <c:v>879694.659877074</c:v>
                </c:pt>
                <c:pt idx="957">
                  <c:v>879692.622642479</c:v>
                </c:pt>
                <c:pt idx="958">
                  <c:v>879690.966872089</c:v>
                </c:pt>
                <c:pt idx="959">
                  <c:v>879691.940102443</c:v>
                </c:pt>
                <c:pt idx="960">
                  <c:v>879692.068529022</c:v>
                </c:pt>
                <c:pt idx="961">
                  <c:v>879690.302901581</c:v>
                </c:pt>
                <c:pt idx="962">
                  <c:v>879692.258640779</c:v>
                </c:pt>
                <c:pt idx="963">
                  <c:v>879689.047630091</c:v>
                </c:pt>
                <c:pt idx="964">
                  <c:v>879692.332128879</c:v>
                </c:pt>
                <c:pt idx="965">
                  <c:v>879689.016026133</c:v>
                </c:pt>
                <c:pt idx="966">
                  <c:v>879692.770228485</c:v>
                </c:pt>
                <c:pt idx="967">
                  <c:v>879691.290158582</c:v>
                </c:pt>
                <c:pt idx="968">
                  <c:v>879692.675090571</c:v>
                </c:pt>
                <c:pt idx="969">
                  <c:v>879693.79648018</c:v>
                </c:pt>
                <c:pt idx="970">
                  <c:v>879692.034175961</c:v>
                </c:pt>
                <c:pt idx="971">
                  <c:v>879692.113916486</c:v>
                </c:pt>
                <c:pt idx="972">
                  <c:v>879691.486634755</c:v>
                </c:pt>
                <c:pt idx="973">
                  <c:v>879689.173601565</c:v>
                </c:pt>
                <c:pt idx="974">
                  <c:v>879691.442925102</c:v>
                </c:pt>
                <c:pt idx="975">
                  <c:v>879691.088439028</c:v>
                </c:pt>
                <c:pt idx="976">
                  <c:v>879692.352202333</c:v>
                </c:pt>
                <c:pt idx="977">
                  <c:v>879690.343443968</c:v>
                </c:pt>
                <c:pt idx="978">
                  <c:v>879689.685951872</c:v>
                </c:pt>
                <c:pt idx="979">
                  <c:v>879691.399589342</c:v>
                </c:pt>
                <c:pt idx="980">
                  <c:v>879691.882880688</c:v>
                </c:pt>
                <c:pt idx="981">
                  <c:v>879692.845866939</c:v>
                </c:pt>
                <c:pt idx="982">
                  <c:v>879691.939821286</c:v>
                </c:pt>
                <c:pt idx="983">
                  <c:v>879690.219563444</c:v>
                </c:pt>
                <c:pt idx="984">
                  <c:v>879690.168069574</c:v>
                </c:pt>
                <c:pt idx="985">
                  <c:v>879692.635801717</c:v>
                </c:pt>
                <c:pt idx="986">
                  <c:v>879693.111544966</c:v>
                </c:pt>
                <c:pt idx="987">
                  <c:v>879692.033508547</c:v>
                </c:pt>
                <c:pt idx="988">
                  <c:v>879692.726475878</c:v>
                </c:pt>
                <c:pt idx="989">
                  <c:v>879693.750640137</c:v>
                </c:pt>
                <c:pt idx="990">
                  <c:v>879692.654315826</c:v>
                </c:pt>
                <c:pt idx="991">
                  <c:v>879694.764384542</c:v>
                </c:pt>
                <c:pt idx="992">
                  <c:v>879692.098775664</c:v>
                </c:pt>
                <c:pt idx="993">
                  <c:v>879688.695249279</c:v>
                </c:pt>
                <c:pt idx="994">
                  <c:v>879692.708663106</c:v>
                </c:pt>
                <c:pt idx="995">
                  <c:v>879694.726489947</c:v>
                </c:pt>
                <c:pt idx="996">
                  <c:v>879693.171703294</c:v>
                </c:pt>
                <c:pt idx="997">
                  <c:v>879692.539632322</c:v>
                </c:pt>
                <c:pt idx="998">
                  <c:v>879691.658585199</c:v>
                </c:pt>
                <c:pt idx="999">
                  <c:v>879690.30707884</c:v>
                </c:pt>
                <c:pt idx="1000">
                  <c:v>879693.486813522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21.0705779829487</c:v>
                </c:pt>
                <c:pt idx="2">
                  <c:v>11.9169279828572</c:v>
                </c:pt>
                <c:pt idx="3">
                  <c:v>11.064775629057</c:v>
                </c:pt>
                <c:pt idx="4">
                  <c:v>10.145311648782</c:v>
                </c:pt>
                <c:pt idx="5">
                  <c:v>9.17334875471994</c:v>
                </c:pt>
                <c:pt idx="6">
                  <c:v>8.1589142861415</c:v>
                </c:pt>
                <c:pt idx="7">
                  <c:v>7.1086923199504</c:v>
                </c:pt>
                <c:pt idx="8">
                  <c:v>4.95712950746188</c:v>
                </c:pt>
                <c:pt idx="9">
                  <c:v>2.58397690853373</c:v>
                </c:pt>
                <c:pt idx="10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21.3137323598444</c:v>
                </c:pt>
                <c:pt idx="2">
                  <c:v>0.471545841681029</c:v>
                </c:pt>
                <c:pt idx="3">
                  <c:v>0.379824626854104</c:v>
                </c:pt>
                <c:pt idx="4">
                  <c:v>0.30787038374911</c:v>
                </c:pt>
                <c:pt idx="5">
                  <c:v>0.249878263284383</c:v>
                </c:pt>
                <c:pt idx="6">
                  <c:v>0.202064021944325</c:v>
                </c:pt>
                <c:pt idx="7">
                  <c:v>0.161839986208653</c:v>
                </c:pt>
                <c:pt idx="8">
                  <c:v>0.307178558119541</c:v>
                </c:pt>
                <c:pt idx="9">
                  <c:v>0.167383605921594</c:v>
                </c:pt>
                <c:pt idx="10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0.243154376895685</c:v>
                </c:pt>
                <c:pt idx="2">
                  <c:v>9.62519584177254</c:v>
                </c:pt>
                <c:pt idx="3">
                  <c:v>1.23197698065438</c:v>
                </c:pt>
                <c:pt idx="4">
                  <c:v>1.22733436402407</c:v>
                </c:pt>
                <c:pt idx="5">
                  <c:v>1.22184115734643</c:v>
                </c:pt>
                <c:pt idx="6">
                  <c:v>1.21649849052277</c:v>
                </c:pt>
                <c:pt idx="7">
                  <c:v>1.21206195239975</c:v>
                </c:pt>
                <c:pt idx="8">
                  <c:v>2.45874137060807</c:v>
                </c:pt>
                <c:pt idx="9">
                  <c:v>2.54053620484975</c:v>
                </c:pt>
                <c:pt idx="10">
                  <c:v>2.62712352562434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12.9321744739931</c:v>
                </c:pt>
                <c:pt idx="2">
                  <c:v>6.78002766128821</c:v>
                </c:pt>
                <c:pt idx="3">
                  <c:v>6.33229375186977</c:v>
                </c:pt>
                <c:pt idx="4">
                  <c:v>5.8164892928091</c:v>
                </c:pt>
                <c:pt idx="5">
                  <c:v>5.24453495604266</c:v>
                </c:pt>
                <c:pt idx="6">
                  <c:v>4.62488312419163</c:v>
                </c:pt>
                <c:pt idx="7">
                  <c:v>3.31525200796123</c:v>
                </c:pt>
                <c:pt idx="8">
                  <c:v>1.76841111348297</c:v>
                </c:pt>
                <c:pt idx="9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13.0001596546959</c:v>
                </c:pt>
                <c:pt idx="2">
                  <c:v>0.379824626854104</c:v>
                </c:pt>
                <c:pt idx="3">
                  <c:v>0.30787038374911</c:v>
                </c:pt>
                <c:pt idx="4">
                  <c:v>0.249878263284383</c:v>
                </c:pt>
                <c:pt idx="5">
                  <c:v>0.202064021944325</c:v>
                </c:pt>
                <c:pt idx="6">
                  <c:v>0.161839986208653</c:v>
                </c:pt>
                <c:pt idx="7">
                  <c:v>0.307178558119541</c:v>
                </c:pt>
                <c:pt idx="8">
                  <c:v>0.167383605921594</c:v>
                </c:pt>
                <c:pt idx="9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0.0679851807028207</c:v>
                </c:pt>
                <c:pt idx="2">
                  <c:v>6.53197143955896</c:v>
                </c:pt>
                <c:pt idx="3">
                  <c:v>0.755604293167548</c:v>
                </c:pt>
                <c:pt idx="4">
                  <c:v>0.765682722345056</c:v>
                </c:pt>
                <c:pt idx="5">
                  <c:v>0.774018358710759</c:v>
                </c:pt>
                <c:pt idx="6">
                  <c:v>0.781491818059687</c:v>
                </c:pt>
                <c:pt idx="7">
                  <c:v>1.61680967434994</c:v>
                </c:pt>
                <c:pt idx="8">
                  <c:v>1.71422450039986</c:v>
                </c:pt>
                <c:pt idx="9">
                  <c:v>1.81155773057359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20.4643883673641</c:v>
                </c:pt>
                <c:pt idx="2">
                  <c:v>10.6096672193833</c:v>
                </c:pt>
                <c:pt idx="3">
                  <c:v>9.74030847842644</c:v>
                </c:pt>
                <c:pt idx="4">
                  <c:v>8.81679686819119</c:v>
                </c:pt>
                <c:pt idx="5">
                  <c:v>7.84936083000257</c:v>
                </c:pt>
                <c:pt idx="6">
                  <c:v>6.84487226296739</c:v>
                </c:pt>
                <c:pt idx="7">
                  <c:v>4.78273599276798</c:v>
                </c:pt>
                <c:pt idx="8">
                  <c:v>2.49735084446604</c:v>
                </c:pt>
                <c:pt idx="9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20.6970782491492</c:v>
                </c:pt>
                <c:pt idx="2">
                  <c:v>0.379824626854104</c:v>
                </c:pt>
                <c:pt idx="3">
                  <c:v>0.30787038374911</c:v>
                </c:pt>
                <c:pt idx="4">
                  <c:v>0.249878263284383</c:v>
                </c:pt>
                <c:pt idx="5">
                  <c:v>0.202064021944325</c:v>
                </c:pt>
                <c:pt idx="6">
                  <c:v>0.161839986208653</c:v>
                </c:pt>
                <c:pt idx="7">
                  <c:v>0.307178558119541</c:v>
                </c:pt>
                <c:pt idx="8">
                  <c:v>0.167383605921594</c:v>
                </c:pt>
                <c:pt idx="9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0.23268988178517</c:v>
                </c:pt>
                <c:pt idx="2">
                  <c:v>10.2345457748349</c:v>
                </c:pt>
                <c:pt idx="3">
                  <c:v>1.17722912470598</c:v>
                </c:pt>
                <c:pt idx="4">
                  <c:v>1.17338987351963</c:v>
                </c:pt>
                <c:pt idx="5">
                  <c:v>1.16950006013294</c:v>
                </c:pt>
                <c:pt idx="6">
                  <c:v>1.16632855324383</c:v>
                </c:pt>
                <c:pt idx="7">
                  <c:v>2.36931482831895</c:v>
                </c:pt>
                <c:pt idx="8">
                  <c:v>2.45276875422353</c:v>
                </c:pt>
                <c:pt idx="9">
                  <c:v>2.54049746155667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12.3239426677042</c:v>
                </c:pt>
                <c:pt idx="2">
                  <c:v>5.88938697479349</c:v>
                </c:pt>
                <c:pt idx="3">
                  <c:v>5.42656827864944</c:v>
                </c:pt>
                <c:pt idx="4">
                  <c:v>4.90601088110531</c:v>
                </c:pt>
                <c:pt idx="5">
                  <c:v>4.3363725649685</c:v>
                </c:pt>
                <c:pt idx="6">
                  <c:v>3.12453727980672</c:v>
                </c:pt>
                <c:pt idx="7">
                  <c:v>1.67367785296717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12.3881661251602</c:v>
                </c:pt>
                <c:pt idx="2">
                  <c:v>0.30787038374911</c:v>
                </c:pt>
                <c:pt idx="3">
                  <c:v>0.249878263284383</c:v>
                </c:pt>
                <c:pt idx="4">
                  <c:v>0.202064021944325</c:v>
                </c:pt>
                <c:pt idx="5">
                  <c:v>0.161839986208653</c:v>
                </c:pt>
                <c:pt idx="6">
                  <c:v>0.307178558119541</c:v>
                </c:pt>
                <c:pt idx="7">
                  <c:v>0.167383605921594</c:v>
                </c:pt>
                <c:pt idx="8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0.0642234574559837</c:v>
                </c:pt>
                <c:pt idx="2">
                  <c:v>6.7424260766598</c:v>
                </c:pt>
                <c:pt idx="3">
                  <c:v>0.712696959428436</c:v>
                </c:pt>
                <c:pt idx="4">
                  <c:v>0.722621419488457</c:v>
                </c:pt>
                <c:pt idx="5">
                  <c:v>0.731478302345457</c:v>
                </c:pt>
                <c:pt idx="6">
                  <c:v>1.51901384328132</c:v>
                </c:pt>
                <c:pt idx="7">
                  <c:v>1.61824303276114</c:v>
                </c:pt>
                <c:pt idx="8">
                  <c:v>1.71682447005779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19.7969966326469</c:v>
                </c:pt>
                <c:pt idx="2">
                  <c:v>9.36357465051077</c:v>
                </c:pt>
                <c:pt idx="3">
                  <c:v>8.48513240999793</c:v>
                </c:pt>
                <c:pt idx="4">
                  <c:v>7.56141429769924</c:v>
                </c:pt>
                <c:pt idx="5">
                  <c:v>6.59946692487861</c:v>
                </c:pt>
                <c:pt idx="6">
                  <c:v>4.62051519756627</c:v>
                </c:pt>
                <c:pt idx="7">
                  <c:v>2.41677130558285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20.02012790736</c:v>
                </c:pt>
                <c:pt idx="2">
                  <c:v>0.30787038374911</c:v>
                </c:pt>
                <c:pt idx="3">
                  <c:v>0.249878263284383</c:v>
                </c:pt>
                <c:pt idx="4">
                  <c:v>0.202064021944325</c:v>
                </c:pt>
                <c:pt idx="5">
                  <c:v>0.161839986208653</c:v>
                </c:pt>
                <c:pt idx="6">
                  <c:v>0.307178558119541</c:v>
                </c:pt>
                <c:pt idx="7">
                  <c:v>0.167383605921594</c:v>
                </c:pt>
                <c:pt idx="8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0.223131274713033</c:v>
                </c:pt>
                <c:pt idx="2">
                  <c:v>10.7412923658853</c:v>
                </c:pt>
                <c:pt idx="3">
                  <c:v>1.12832050379722</c:v>
                </c:pt>
                <c:pt idx="4">
                  <c:v>1.12578213424301</c:v>
                </c:pt>
                <c:pt idx="5">
                  <c:v>1.12378735902928</c:v>
                </c:pt>
                <c:pt idx="6">
                  <c:v>2.28613028543188</c:v>
                </c:pt>
                <c:pt idx="7">
                  <c:v>2.37112749790501</c:v>
                </c:pt>
                <c:pt idx="8">
                  <c:v>2.45991792267347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11.6610174037216</c:v>
                </c:pt>
                <c:pt idx="2">
                  <c:v>5.04391220774982</c:v>
                </c:pt>
                <c:pt idx="3">
                  <c:v>4.57379413023428</c:v>
                </c:pt>
                <c:pt idx="4">
                  <c:v>4.05323748633391</c:v>
                </c:pt>
                <c:pt idx="5">
                  <c:v>2.9373759166379</c:v>
                </c:pt>
                <c:pt idx="6">
                  <c:v>1.58070964675082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11.7216107083024</c:v>
                </c:pt>
                <c:pt idx="2">
                  <c:v>0.249878263284383</c:v>
                </c:pt>
                <c:pt idx="3">
                  <c:v>0.202064021944325</c:v>
                </c:pt>
                <c:pt idx="4">
                  <c:v>0.161839986208653</c:v>
                </c:pt>
                <c:pt idx="5">
                  <c:v>0.307178558119541</c:v>
                </c:pt>
                <c:pt idx="6">
                  <c:v>0.167383605921594</c:v>
                </c:pt>
                <c:pt idx="7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0.0605933045808184</c:v>
                </c:pt>
                <c:pt idx="2">
                  <c:v>6.86698345925613</c:v>
                </c:pt>
                <c:pt idx="3">
                  <c:v>0.672182099459865</c:v>
                </c:pt>
                <c:pt idx="4">
                  <c:v>0.682396630109021</c:v>
                </c:pt>
                <c:pt idx="5">
                  <c:v>1.42304012781556</c:v>
                </c:pt>
                <c:pt idx="6">
                  <c:v>1.52404987580867</c:v>
                </c:pt>
                <c:pt idx="7">
                  <c:v>1.62385626384144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19.0716051635395</c:v>
                </c:pt>
                <c:pt idx="2">
                  <c:v>8.16902227078564</c:v>
                </c:pt>
                <c:pt idx="3">
                  <c:v>7.28697181173632</c:v>
                </c:pt>
                <c:pt idx="4">
                  <c:v>6.36557054656519</c:v>
                </c:pt>
                <c:pt idx="5">
                  <c:v>4.46590219370782</c:v>
                </c:pt>
                <c:pt idx="6">
                  <c:v>2.33997076628845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19.2859368402071</c:v>
                </c:pt>
                <c:pt idx="2">
                  <c:v>0.249878263284383</c:v>
                </c:pt>
                <c:pt idx="3">
                  <c:v>0.202064021944325</c:v>
                </c:pt>
                <c:pt idx="4">
                  <c:v>0.161839986208653</c:v>
                </c:pt>
                <c:pt idx="5">
                  <c:v>0.307178558119541</c:v>
                </c:pt>
                <c:pt idx="6">
                  <c:v>0.167383605921594</c:v>
                </c:pt>
                <c:pt idx="7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0.214331676667514</c:v>
                </c:pt>
                <c:pt idx="2">
                  <c:v>11.1524611560383</c:v>
                </c:pt>
                <c:pt idx="3">
                  <c:v>1.08411448099364</c:v>
                </c:pt>
                <c:pt idx="4">
                  <c:v>1.08324125137978</c:v>
                </c:pt>
                <c:pt idx="5">
                  <c:v>2.20684691097691</c:v>
                </c:pt>
                <c:pt idx="6">
                  <c:v>2.29331503334097</c:v>
                </c:pt>
                <c:pt idx="7">
                  <c:v>2.38311738337907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10.9411752460138</c:v>
                </c:pt>
                <c:pt idx="2">
                  <c:v>4.23928571671692</c:v>
                </c:pt>
                <c:pt idx="3">
                  <c:v>3.76814931508171</c:v>
                </c:pt>
                <c:pt idx="4">
                  <c:v>2.7489234966404</c:v>
                </c:pt>
                <c:pt idx="5">
                  <c:v>1.48710013703329</c:v>
                </c:pt>
                <c:pt idx="6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10.9981946260141</c:v>
                </c:pt>
                <c:pt idx="2">
                  <c:v>0.202064021944325</c:v>
                </c:pt>
                <c:pt idx="3">
                  <c:v>0.161839986208653</c:v>
                </c:pt>
                <c:pt idx="4">
                  <c:v>0.307178558119541</c:v>
                </c:pt>
                <c:pt idx="5">
                  <c:v>0.167383605921594</c:v>
                </c:pt>
                <c:pt idx="6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0.057019380000243</c:v>
                </c:pt>
                <c:pt idx="2">
                  <c:v>6.90395355124125</c:v>
                </c:pt>
                <c:pt idx="3">
                  <c:v>0.632976387843863</c:v>
                </c:pt>
                <c:pt idx="4">
                  <c:v>1.32640437656085</c:v>
                </c:pt>
                <c:pt idx="5">
                  <c:v>1.4292069655287</c:v>
                </c:pt>
                <c:pt idx="6">
                  <c:v>1.53024675412391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18.3073129585511</c:v>
                </c:pt>
                <c:pt idx="2">
                  <c:v>7.02564091186977</c:v>
                </c:pt>
                <c:pt idx="3">
                  <c:v>6.14284864982348</c:v>
                </c:pt>
                <c:pt idx="4">
                  <c:v>4.31867588037798</c:v>
                </c:pt>
                <c:pt idx="5">
                  <c:v>2.26683939971587</c:v>
                </c:pt>
                <c:pt idx="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18.5136609957395</c:v>
                </c:pt>
                <c:pt idx="2">
                  <c:v>0.202064021944325</c:v>
                </c:pt>
                <c:pt idx="3">
                  <c:v>0.161839986208653</c:v>
                </c:pt>
                <c:pt idx="4">
                  <c:v>0.307178558119541</c:v>
                </c:pt>
                <c:pt idx="5">
                  <c:v>0.167383605921594</c:v>
                </c:pt>
                <c:pt idx="6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0.20634803718842</c:v>
                </c:pt>
                <c:pt idx="2">
                  <c:v>11.4837360686257</c:v>
                </c:pt>
                <c:pt idx="3">
                  <c:v>1.04463224825494</c:v>
                </c:pt>
                <c:pt idx="4">
                  <c:v>2.13135132756504</c:v>
                </c:pt>
                <c:pt idx="5">
                  <c:v>2.2192200865837</c:v>
                </c:pt>
                <c:pt idx="6">
                  <c:v>2.30998601680649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10.1565494234758</c:v>
                </c:pt>
                <c:pt idx="2">
                  <c:v>3.47249856175929</c:v>
                </c:pt>
                <c:pt idx="3">
                  <c:v>2.55348887129987</c:v>
                </c:pt>
                <c:pt idx="4">
                  <c:v>1.39002237353098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10.2099468284615</c:v>
                </c:pt>
                <c:pt idx="2">
                  <c:v>0.161839986208653</c:v>
                </c:pt>
                <c:pt idx="3">
                  <c:v>0.307178558119541</c:v>
                </c:pt>
                <c:pt idx="4">
                  <c:v>0.167383605921594</c:v>
                </c:pt>
                <c:pt idx="5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0.0533974049856873</c:v>
                </c:pt>
                <c:pt idx="2">
                  <c:v>6.84589084792516</c:v>
                </c:pt>
                <c:pt idx="3">
                  <c:v>1.22618824857897</c:v>
                </c:pt>
                <c:pt idx="4">
                  <c:v>1.33085010369048</c:v>
                </c:pt>
                <c:pt idx="5">
                  <c:v>1.43316899062159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7852234.73419193</c:v>
                </c:pt>
                <c:pt idx="1">
                  <c:v>25499515.0849891</c:v>
                </c:pt>
                <c:pt idx="2">
                  <c:v>24294097.304414</c:v>
                </c:pt>
                <c:pt idx="3">
                  <c:v>23402827.4633784</c:v>
                </c:pt>
                <c:pt idx="4">
                  <c:v>23168883.7480172</c:v>
                </c:pt>
                <c:pt idx="5">
                  <c:v>22761173.0027966</c:v>
                </c:pt>
                <c:pt idx="6">
                  <c:v>22565582.8131699</c:v>
                </c:pt>
                <c:pt idx="7">
                  <c:v>22187673.099186</c:v>
                </c:pt>
                <c:pt idx="8">
                  <c:v>22008387.6569436</c:v>
                </c:pt>
                <c:pt idx="9">
                  <c:v>21644019.2942272</c:v>
                </c:pt>
                <c:pt idx="10">
                  <c:v>21473317.0211921</c:v>
                </c:pt>
                <c:pt idx="11">
                  <c:v>21116572.9181169</c:v>
                </c:pt>
                <c:pt idx="12">
                  <c:v>20950871.5372083</c:v>
                </c:pt>
                <c:pt idx="13">
                  <c:v>20598748.1522765</c:v>
                </c:pt>
                <c:pt idx="14">
                  <c:v>20436174.8362024</c:v>
                </c:pt>
                <c:pt idx="15">
                  <c:v>20087016.3250844</c:v>
                </c:pt>
                <c:pt idx="16">
                  <c:v>19926583.2473373</c:v>
                </c:pt>
                <c:pt idx="17">
                  <c:v>19579829.9510692</c:v>
                </c:pt>
                <c:pt idx="18">
                  <c:v>19420808.4286681</c:v>
                </c:pt>
                <c:pt idx="19">
                  <c:v>19075715.1205221</c:v>
                </c:pt>
                <c:pt idx="20">
                  <c:v>18917598.7022965</c:v>
                </c:pt>
                <c:pt idx="21">
                  <c:v>18573573.2870401</c:v>
                </c:pt>
                <c:pt idx="22">
                  <c:v>18416149.9318007</c:v>
                </c:pt>
                <c:pt idx="23">
                  <c:v>18073300.9515063</c:v>
                </c:pt>
                <c:pt idx="24">
                  <c:v>17916386.828181</c:v>
                </c:pt>
                <c:pt idx="25">
                  <c:v>17574670.9125017</c:v>
                </c:pt>
                <c:pt idx="26">
                  <c:v>17418169.470388</c:v>
                </c:pt>
                <c:pt idx="27">
                  <c:v>17077695.3838594</c:v>
                </c:pt>
                <c:pt idx="28">
                  <c:v>16922007.4223828</c:v>
                </c:pt>
                <c:pt idx="29">
                  <c:v>16583864.7358567</c:v>
                </c:pt>
                <c:pt idx="30">
                  <c:v>16428818.6701551</c:v>
                </c:pt>
                <c:pt idx="31">
                  <c:v>16093256.6050951</c:v>
                </c:pt>
                <c:pt idx="32">
                  <c:v>15215055.5329276</c:v>
                </c:pt>
                <c:pt idx="33">
                  <c:v>14797651.7403168</c:v>
                </c:pt>
                <c:pt idx="34">
                  <c:v>14469828.4426458</c:v>
                </c:pt>
                <c:pt idx="35">
                  <c:v>14407413.5562927</c:v>
                </c:pt>
                <c:pt idx="36">
                  <c:v>14407576.5341884</c:v>
                </c:pt>
                <c:pt idx="37">
                  <c:v>14244455.230071</c:v>
                </c:pt>
                <c:pt idx="38">
                  <c:v>14243377.1668119</c:v>
                </c:pt>
                <c:pt idx="39">
                  <c:v>14104002.2806013</c:v>
                </c:pt>
                <c:pt idx="40">
                  <c:v>14102044.6256144</c:v>
                </c:pt>
                <c:pt idx="41">
                  <c:v>13961243.2319285</c:v>
                </c:pt>
                <c:pt idx="42">
                  <c:v>13958607.2859766</c:v>
                </c:pt>
                <c:pt idx="43">
                  <c:v>13815001.4709985</c:v>
                </c:pt>
                <c:pt idx="44">
                  <c:v>13811806.7168559</c:v>
                </c:pt>
                <c:pt idx="45">
                  <c:v>13665256.5466179</c:v>
                </c:pt>
                <c:pt idx="46">
                  <c:v>13661586.4071188</c:v>
                </c:pt>
                <c:pt idx="47">
                  <c:v>13512473.5029885</c:v>
                </c:pt>
                <c:pt idx="48">
                  <c:v>13508414.5247222</c:v>
                </c:pt>
                <c:pt idx="49">
                  <c:v>13357564.0267666</c:v>
                </c:pt>
                <c:pt idx="50">
                  <c:v>13353175.8791576</c:v>
                </c:pt>
                <c:pt idx="51">
                  <c:v>13201172.857141</c:v>
                </c:pt>
                <c:pt idx="52">
                  <c:v>13196503.4746786</c:v>
                </c:pt>
                <c:pt idx="53">
                  <c:v>13043955.7473293</c:v>
                </c:pt>
                <c:pt idx="54">
                  <c:v>13039067.5634926</c:v>
                </c:pt>
                <c:pt idx="55">
                  <c:v>12886916.1642119</c:v>
                </c:pt>
                <c:pt idx="56">
                  <c:v>12881858.6494305</c:v>
                </c:pt>
                <c:pt idx="57">
                  <c:v>12730913.5488623</c:v>
                </c:pt>
                <c:pt idx="58">
                  <c:v>12725755.3264935</c:v>
                </c:pt>
                <c:pt idx="59">
                  <c:v>12576905.5872249</c:v>
                </c:pt>
                <c:pt idx="60">
                  <c:v>12571676.7635445</c:v>
                </c:pt>
                <c:pt idx="61">
                  <c:v>12426161.0457483</c:v>
                </c:pt>
                <c:pt idx="62">
                  <c:v>12390097.3497309</c:v>
                </c:pt>
                <c:pt idx="63">
                  <c:v>12097425.4937127</c:v>
                </c:pt>
                <c:pt idx="64">
                  <c:v>11913103.6720344</c:v>
                </c:pt>
                <c:pt idx="65">
                  <c:v>11769890.6317175</c:v>
                </c:pt>
                <c:pt idx="66">
                  <c:v>11638937.4399559</c:v>
                </c:pt>
                <c:pt idx="67">
                  <c:v>11611302.9436302</c:v>
                </c:pt>
                <c:pt idx="68">
                  <c:v>11622840.4503628</c:v>
                </c:pt>
                <c:pt idx="69">
                  <c:v>11533221.0662607</c:v>
                </c:pt>
                <c:pt idx="70">
                  <c:v>11535047.5613697</c:v>
                </c:pt>
                <c:pt idx="71">
                  <c:v>11471784.1335533</c:v>
                </c:pt>
                <c:pt idx="72">
                  <c:v>11474305.7389829</c:v>
                </c:pt>
                <c:pt idx="73">
                  <c:v>11405426.0349575</c:v>
                </c:pt>
                <c:pt idx="74">
                  <c:v>11408321.4989648</c:v>
                </c:pt>
                <c:pt idx="75">
                  <c:v>11334650.5321884</c:v>
                </c:pt>
                <c:pt idx="76">
                  <c:v>11337700.995947</c:v>
                </c:pt>
                <c:pt idx="77">
                  <c:v>11260350.8720905</c:v>
                </c:pt>
                <c:pt idx="78">
                  <c:v>11263391.468246</c:v>
                </c:pt>
                <c:pt idx="79">
                  <c:v>11183564.1797944</c:v>
                </c:pt>
                <c:pt idx="80">
                  <c:v>11153168.9771301</c:v>
                </c:pt>
                <c:pt idx="81">
                  <c:v>11155875.4781256</c:v>
                </c:pt>
                <c:pt idx="82">
                  <c:v>11082878.3211802</c:v>
                </c:pt>
                <c:pt idx="83">
                  <c:v>11085248.948567</c:v>
                </c:pt>
                <c:pt idx="84">
                  <c:v>11005342.8678171</c:v>
                </c:pt>
                <c:pt idx="85">
                  <c:v>10928975.4213332</c:v>
                </c:pt>
                <c:pt idx="86">
                  <c:v>10899780.2978721</c:v>
                </c:pt>
                <c:pt idx="87">
                  <c:v>10901514.4003577</c:v>
                </c:pt>
                <c:pt idx="88">
                  <c:v>10832457.5021161</c:v>
                </c:pt>
                <c:pt idx="89">
                  <c:v>10762363.3676709</c:v>
                </c:pt>
                <c:pt idx="90">
                  <c:v>10736321.2683124</c:v>
                </c:pt>
                <c:pt idx="91">
                  <c:v>10737420.7678604</c:v>
                </c:pt>
                <c:pt idx="92">
                  <c:v>10676810.6981545</c:v>
                </c:pt>
                <c:pt idx="93">
                  <c:v>10617256.3106915</c:v>
                </c:pt>
                <c:pt idx="94">
                  <c:v>10514051.3891503</c:v>
                </c:pt>
                <c:pt idx="95">
                  <c:v>10439661.9859527</c:v>
                </c:pt>
                <c:pt idx="96">
                  <c:v>10376215.705256</c:v>
                </c:pt>
                <c:pt idx="97">
                  <c:v>10313255.0898118</c:v>
                </c:pt>
                <c:pt idx="98">
                  <c:v>10273847.7728293</c:v>
                </c:pt>
                <c:pt idx="99">
                  <c:v>10276181.3028172</c:v>
                </c:pt>
                <c:pt idx="100">
                  <c:v>10252177.7866612</c:v>
                </c:pt>
                <c:pt idx="101">
                  <c:v>10256645.7451005</c:v>
                </c:pt>
                <c:pt idx="102">
                  <c:v>10213715.2659498</c:v>
                </c:pt>
                <c:pt idx="103">
                  <c:v>10183892.2343496</c:v>
                </c:pt>
                <c:pt idx="104">
                  <c:v>10188582.4575171</c:v>
                </c:pt>
                <c:pt idx="105">
                  <c:v>10150124.2411197</c:v>
                </c:pt>
                <c:pt idx="106">
                  <c:v>10145479.1691237</c:v>
                </c:pt>
                <c:pt idx="107">
                  <c:v>10150078.1223562</c:v>
                </c:pt>
                <c:pt idx="108">
                  <c:v>10107454.6416684</c:v>
                </c:pt>
                <c:pt idx="109">
                  <c:v>10068460.5915256</c:v>
                </c:pt>
                <c:pt idx="110">
                  <c:v>10060751.1337212</c:v>
                </c:pt>
                <c:pt idx="111">
                  <c:v>10059249.0786815</c:v>
                </c:pt>
                <c:pt idx="112">
                  <c:v>10016658.517745</c:v>
                </c:pt>
                <c:pt idx="113">
                  <c:v>10008368.3099929</c:v>
                </c:pt>
                <c:pt idx="114">
                  <c:v>10012109.2577102</c:v>
                </c:pt>
                <c:pt idx="115">
                  <c:v>9969128.67403263</c:v>
                </c:pt>
                <c:pt idx="116">
                  <c:v>9927928.26801867</c:v>
                </c:pt>
                <c:pt idx="117">
                  <c:v>9887660.10465543</c:v>
                </c:pt>
                <c:pt idx="118">
                  <c:v>9874882.94931479</c:v>
                </c:pt>
                <c:pt idx="119">
                  <c:v>9878030.48026059</c:v>
                </c:pt>
                <c:pt idx="120">
                  <c:v>9839358.73071763</c:v>
                </c:pt>
                <c:pt idx="121">
                  <c:v>9804864.89417925</c:v>
                </c:pt>
                <c:pt idx="122">
                  <c:v>9794715.77785588</c:v>
                </c:pt>
                <c:pt idx="123">
                  <c:v>9797334.20401175</c:v>
                </c:pt>
                <c:pt idx="124">
                  <c:v>9766420.36867011</c:v>
                </c:pt>
                <c:pt idx="125">
                  <c:v>9720783.10363458</c:v>
                </c:pt>
                <c:pt idx="126">
                  <c:v>9685676.89328417</c:v>
                </c:pt>
                <c:pt idx="127">
                  <c:v>9654509.96050074</c:v>
                </c:pt>
                <c:pt idx="128">
                  <c:v>9619682.91256664</c:v>
                </c:pt>
                <c:pt idx="129">
                  <c:v>9597034.14232019</c:v>
                </c:pt>
                <c:pt idx="130">
                  <c:v>9590526.79834436</c:v>
                </c:pt>
                <c:pt idx="131">
                  <c:v>9590517.39770222</c:v>
                </c:pt>
                <c:pt idx="132">
                  <c:v>9577557.49092069</c:v>
                </c:pt>
                <c:pt idx="133">
                  <c:v>9577095.73652947</c:v>
                </c:pt>
                <c:pt idx="134">
                  <c:v>9555153.77101211</c:v>
                </c:pt>
                <c:pt idx="135">
                  <c:v>9538710.32412269</c:v>
                </c:pt>
                <c:pt idx="136">
                  <c:v>9538791.08698191</c:v>
                </c:pt>
                <c:pt idx="137">
                  <c:v>9520129.95005722</c:v>
                </c:pt>
                <c:pt idx="138">
                  <c:v>9516612.33771276</c:v>
                </c:pt>
                <c:pt idx="139">
                  <c:v>9516401.73345455</c:v>
                </c:pt>
                <c:pt idx="140">
                  <c:v>9488417.99371788</c:v>
                </c:pt>
                <c:pt idx="141">
                  <c:v>9477855.50052317</c:v>
                </c:pt>
                <c:pt idx="142">
                  <c:v>9478574.48936117</c:v>
                </c:pt>
                <c:pt idx="143">
                  <c:v>9456326.17177553</c:v>
                </c:pt>
                <c:pt idx="144">
                  <c:v>9446062.27988475</c:v>
                </c:pt>
                <c:pt idx="145">
                  <c:v>9446747.59996581</c:v>
                </c:pt>
                <c:pt idx="146">
                  <c:v>9440236.61830566</c:v>
                </c:pt>
                <c:pt idx="147">
                  <c:v>9439902.37817124</c:v>
                </c:pt>
                <c:pt idx="148">
                  <c:v>9413053.08172071</c:v>
                </c:pt>
                <c:pt idx="149">
                  <c:v>9393525.02407064</c:v>
                </c:pt>
                <c:pt idx="150">
                  <c:v>9388367.35342573</c:v>
                </c:pt>
                <c:pt idx="151">
                  <c:v>9388338.62197112</c:v>
                </c:pt>
                <c:pt idx="152">
                  <c:v>9365531.59579972</c:v>
                </c:pt>
                <c:pt idx="153">
                  <c:v>9356301.45579387</c:v>
                </c:pt>
                <c:pt idx="154">
                  <c:v>9356409.00270053</c:v>
                </c:pt>
                <c:pt idx="155">
                  <c:v>9349842.55071734</c:v>
                </c:pt>
                <c:pt idx="156">
                  <c:v>9348843.86218715</c:v>
                </c:pt>
                <c:pt idx="157">
                  <c:v>9322803.06362754</c:v>
                </c:pt>
                <c:pt idx="158">
                  <c:v>9305129.96574059</c:v>
                </c:pt>
                <c:pt idx="159">
                  <c:v>9285565.11691589</c:v>
                </c:pt>
                <c:pt idx="160">
                  <c:v>9272003.10411516</c:v>
                </c:pt>
                <c:pt idx="161">
                  <c:v>9266122.98778177</c:v>
                </c:pt>
                <c:pt idx="162">
                  <c:v>9266325.17475426</c:v>
                </c:pt>
                <c:pt idx="163">
                  <c:v>9262728.25871831</c:v>
                </c:pt>
                <c:pt idx="164">
                  <c:v>9262720.96090495</c:v>
                </c:pt>
                <c:pt idx="165">
                  <c:v>9248506.99170399</c:v>
                </c:pt>
                <c:pt idx="166">
                  <c:v>9238438.76180221</c:v>
                </c:pt>
                <c:pt idx="167">
                  <c:v>9234497.34131934</c:v>
                </c:pt>
                <c:pt idx="168">
                  <c:v>9234693.24370397</c:v>
                </c:pt>
                <c:pt idx="169">
                  <c:v>9223690.34307137</c:v>
                </c:pt>
                <c:pt idx="170">
                  <c:v>9214419.69862915</c:v>
                </c:pt>
                <c:pt idx="171">
                  <c:v>9200116.54791753</c:v>
                </c:pt>
                <c:pt idx="172">
                  <c:v>9194576.80173276</c:v>
                </c:pt>
                <c:pt idx="173">
                  <c:v>9194825.87771206</c:v>
                </c:pt>
                <c:pt idx="174">
                  <c:v>9182809.8103173</c:v>
                </c:pt>
                <c:pt idx="175">
                  <c:v>9177805.85290781</c:v>
                </c:pt>
                <c:pt idx="176">
                  <c:v>9178096.93674053</c:v>
                </c:pt>
                <c:pt idx="177">
                  <c:v>9170090.32743514</c:v>
                </c:pt>
                <c:pt idx="178">
                  <c:v>9166990.94816548</c:v>
                </c:pt>
                <c:pt idx="179">
                  <c:v>9166796.14426641</c:v>
                </c:pt>
                <c:pt idx="180">
                  <c:v>9152861.35146192</c:v>
                </c:pt>
                <c:pt idx="181">
                  <c:v>9147312.53959838</c:v>
                </c:pt>
                <c:pt idx="182">
                  <c:v>9147403.20856974</c:v>
                </c:pt>
                <c:pt idx="183">
                  <c:v>9138013.17981063</c:v>
                </c:pt>
                <c:pt idx="184">
                  <c:v>9134885.20627909</c:v>
                </c:pt>
                <c:pt idx="185">
                  <c:v>9135335.94959014</c:v>
                </c:pt>
                <c:pt idx="186">
                  <c:v>9132581.55551134</c:v>
                </c:pt>
                <c:pt idx="187">
                  <c:v>9132600.12744799</c:v>
                </c:pt>
                <c:pt idx="188">
                  <c:v>9121017.22233122</c:v>
                </c:pt>
                <c:pt idx="189">
                  <c:v>9113256.65482237</c:v>
                </c:pt>
                <c:pt idx="190">
                  <c:v>9103188.22092976</c:v>
                </c:pt>
                <c:pt idx="191">
                  <c:v>9095727.51114655</c:v>
                </c:pt>
                <c:pt idx="192">
                  <c:v>9092963.52181608</c:v>
                </c:pt>
                <c:pt idx="193">
                  <c:v>9093371.84986615</c:v>
                </c:pt>
                <c:pt idx="194">
                  <c:v>9089086.22821981</c:v>
                </c:pt>
                <c:pt idx="195">
                  <c:v>9088934.25606698</c:v>
                </c:pt>
                <c:pt idx="196">
                  <c:v>9081863.6636815</c:v>
                </c:pt>
                <c:pt idx="197">
                  <c:v>9076765.20884289</c:v>
                </c:pt>
                <c:pt idx="198">
                  <c:v>9074771.99604606</c:v>
                </c:pt>
                <c:pt idx="199">
                  <c:v>9075107.71122853</c:v>
                </c:pt>
                <c:pt idx="200">
                  <c:v>9069479.55035133</c:v>
                </c:pt>
                <c:pt idx="201">
                  <c:v>9065057.50598836</c:v>
                </c:pt>
                <c:pt idx="202">
                  <c:v>9058251.50017616</c:v>
                </c:pt>
                <c:pt idx="203">
                  <c:v>9055468.67055492</c:v>
                </c:pt>
                <c:pt idx="204">
                  <c:v>9055780.57812539</c:v>
                </c:pt>
                <c:pt idx="205">
                  <c:v>9050092.17647035</c:v>
                </c:pt>
                <c:pt idx="206">
                  <c:v>9047936.70549244</c:v>
                </c:pt>
                <c:pt idx="207">
                  <c:v>9048098.21154313</c:v>
                </c:pt>
                <c:pt idx="208">
                  <c:v>9044710.35949115</c:v>
                </c:pt>
                <c:pt idx="209">
                  <c:v>9044759.04042775</c:v>
                </c:pt>
                <c:pt idx="210">
                  <c:v>9043504.3612146</c:v>
                </c:pt>
                <c:pt idx="211">
                  <c:v>9043707.72110649</c:v>
                </c:pt>
                <c:pt idx="212">
                  <c:v>9037278.9984616</c:v>
                </c:pt>
                <c:pt idx="213">
                  <c:v>9035439.10366848</c:v>
                </c:pt>
                <c:pt idx="214">
                  <c:v>9035442.62145702</c:v>
                </c:pt>
                <c:pt idx="215">
                  <c:v>9031858.50645061</c:v>
                </c:pt>
                <c:pt idx="216">
                  <c:v>9029617.22717373</c:v>
                </c:pt>
                <c:pt idx="217">
                  <c:v>9029544.43190175</c:v>
                </c:pt>
                <c:pt idx="218">
                  <c:v>9026919.8170382</c:v>
                </c:pt>
                <c:pt idx="219">
                  <c:v>9022614.55491528</c:v>
                </c:pt>
                <c:pt idx="220">
                  <c:v>9019182.3109125</c:v>
                </c:pt>
                <c:pt idx="221">
                  <c:v>9015341.64539563</c:v>
                </c:pt>
                <c:pt idx="222">
                  <c:v>9012690.03225244</c:v>
                </c:pt>
                <c:pt idx="223">
                  <c:v>9011449.50096246</c:v>
                </c:pt>
                <c:pt idx="224">
                  <c:v>9011483.28533785</c:v>
                </c:pt>
                <c:pt idx="225">
                  <c:v>9010057.72932038</c:v>
                </c:pt>
                <c:pt idx="226">
                  <c:v>9010213.88892512</c:v>
                </c:pt>
                <c:pt idx="227">
                  <c:v>9007339.54314652</c:v>
                </c:pt>
                <c:pt idx="228">
                  <c:v>9005323.99939675</c:v>
                </c:pt>
                <c:pt idx="229">
                  <c:v>9004549.33729154</c:v>
                </c:pt>
                <c:pt idx="230">
                  <c:v>9004528.6018493</c:v>
                </c:pt>
                <c:pt idx="231">
                  <c:v>9002483.01281045</c:v>
                </c:pt>
                <c:pt idx="232">
                  <c:v>9000786.60705294</c:v>
                </c:pt>
                <c:pt idx="233">
                  <c:v>9000841.57988403</c:v>
                </c:pt>
                <c:pt idx="234">
                  <c:v>8998062.21458673</c:v>
                </c:pt>
                <c:pt idx="235">
                  <c:v>8997492.01379526</c:v>
                </c:pt>
                <c:pt idx="236">
                  <c:v>8997592.21813156</c:v>
                </c:pt>
                <c:pt idx="237">
                  <c:v>8995331.64269248</c:v>
                </c:pt>
                <c:pt idx="238">
                  <c:v>8994732.91516642</c:v>
                </c:pt>
                <c:pt idx="239">
                  <c:v>8994885.81934209</c:v>
                </c:pt>
                <c:pt idx="240">
                  <c:v>8993538.19629446</c:v>
                </c:pt>
                <c:pt idx="241">
                  <c:v>8993796.03856355</c:v>
                </c:pt>
                <c:pt idx="242">
                  <c:v>8992537.1885597</c:v>
                </c:pt>
                <c:pt idx="243">
                  <c:v>8992690.92863573</c:v>
                </c:pt>
                <c:pt idx="244">
                  <c:v>8990431.07561301</c:v>
                </c:pt>
                <c:pt idx="245">
                  <c:v>8990293.18943951</c:v>
                </c:pt>
                <c:pt idx="246">
                  <c:v>8990185.78334489</c:v>
                </c:pt>
                <c:pt idx="247">
                  <c:v>8989076.49835782</c:v>
                </c:pt>
                <c:pt idx="248">
                  <c:v>8988459.62493203</c:v>
                </c:pt>
                <c:pt idx="249">
                  <c:v>8988440.80900633</c:v>
                </c:pt>
                <c:pt idx="250">
                  <c:v>8987427.887707</c:v>
                </c:pt>
                <c:pt idx="251">
                  <c:v>8986765.58596769</c:v>
                </c:pt>
                <c:pt idx="252">
                  <c:v>8986771.8521529</c:v>
                </c:pt>
                <c:pt idx="253">
                  <c:v>8985082.47092607</c:v>
                </c:pt>
                <c:pt idx="254">
                  <c:v>8985217.40171424</c:v>
                </c:pt>
                <c:pt idx="255">
                  <c:v>8985249.17003146</c:v>
                </c:pt>
                <c:pt idx="256">
                  <c:v>8984738.1536274</c:v>
                </c:pt>
                <c:pt idx="257">
                  <c:v>8984922.13274729</c:v>
                </c:pt>
                <c:pt idx="258">
                  <c:v>8984129.10959094</c:v>
                </c:pt>
                <c:pt idx="259">
                  <c:v>8984191.97717817</c:v>
                </c:pt>
                <c:pt idx="260">
                  <c:v>8982965.8436333</c:v>
                </c:pt>
                <c:pt idx="261">
                  <c:v>8982908.44825272</c:v>
                </c:pt>
                <c:pt idx="262">
                  <c:v>8982870.15211683</c:v>
                </c:pt>
                <c:pt idx="263">
                  <c:v>8982175.59858508</c:v>
                </c:pt>
                <c:pt idx="264">
                  <c:v>8981702.63921445</c:v>
                </c:pt>
                <c:pt idx="265">
                  <c:v>8981783.7936958</c:v>
                </c:pt>
                <c:pt idx="266">
                  <c:v>8980998.87158358</c:v>
                </c:pt>
                <c:pt idx="267">
                  <c:v>8980835.15371994</c:v>
                </c:pt>
                <c:pt idx="268">
                  <c:v>8980883.13841357</c:v>
                </c:pt>
                <c:pt idx="269">
                  <c:v>8980306.63974192</c:v>
                </c:pt>
                <c:pt idx="270">
                  <c:v>8980196.94503838</c:v>
                </c:pt>
                <c:pt idx="271">
                  <c:v>8980286.64309591</c:v>
                </c:pt>
                <c:pt idx="272">
                  <c:v>8980206.01911725</c:v>
                </c:pt>
                <c:pt idx="273">
                  <c:v>8980224.57296248</c:v>
                </c:pt>
                <c:pt idx="274">
                  <c:v>8979895.24634673</c:v>
                </c:pt>
                <c:pt idx="275">
                  <c:v>8979995.40290828</c:v>
                </c:pt>
                <c:pt idx="276">
                  <c:v>8980255.44204263</c:v>
                </c:pt>
                <c:pt idx="277">
                  <c:v>8979879.8604415</c:v>
                </c:pt>
                <c:pt idx="278">
                  <c:v>8979420.25225156</c:v>
                </c:pt>
                <c:pt idx="279">
                  <c:v>8979245.90493798</c:v>
                </c:pt>
                <c:pt idx="280">
                  <c:v>8979373.56768563</c:v>
                </c:pt>
                <c:pt idx="281">
                  <c:v>8979461.54799148</c:v>
                </c:pt>
                <c:pt idx="282">
                  <c:v>8979250.25321673</c:v>
                </c:pt>
                <c:pt idx="283">
                  <c:v>8979009.67208463</c:v>
                </c:pt>
                <c:pt idx="284">
                  <c:v>8979407.84631952</c:v>
                </c:pt>
                <c:pt idx="285">
                  <c:v>8978589.30663111</c:v>
                </c:pt>
                <c:pt idx="286">
                  <c:v>8978805.61652179</c:v>
                </c:pt>
                <c:pt idx="287">
                  <c:v>8978557.29332438</c:v>
                </c:pt>
                <c:pt idx="288">
                  <c:v>8978353.60411489</c:v>
                </c:pt>
                <c:pt idx="289">
                  <c:v>8978338.62138988</c:v>
                </c:pt>
                <c:pt idx="290">
                  <c:v>8978094.65823465</c:v>
                </c:pt>
                <c:pt idx="291">
                  <c:v>8978328.25181915</c:v>
                </c:pt>
                <c:pt idx="292">
                  <c:v>8978073.65998662</c:v>
                </c:pt>
                <c:pt idx="293">
                  <c:v>8978193.25009816</c:v>
                </c:pt>
                <c:pt idx="294">
                  <c:v>8978110.58166977</c:v>
                </c:pt>
                <c:pt idx="295">
                  <c:v>8978182.89041694</c:v>
                </c:pt>
                <c:pt idx="296">
                  <c:v>8978168.67010278</c:v>
                </c:pt>
                <c:pt idx="297">
                  <c:v>8978117.16774419</c:v>
                </c:pt>
                <c:pt idx="298">
                  <c:v>8978110.77673827</c:v>
                </c:pt>
                <c:pt idx="299">
                  <c:v>8978166.49642628</c:v>
                </c:pt>
                <c:pt idx="300">
                  <c:v>8978249.5345843</c:v>
                </c:pt>
                <c:pt idx="301">
                  <c:v>8978240.82293292</c:v>
                </c:pt>
                <c:pt idx="302">
                  <c:v>8978083.37150786</c:v>
                </c:pt>
                <c:pt idx="303">
                  <c:v>8978147.82232401</c:v>
                </c:pt>
                <c:pt idx="304">
                  <c:v>8978141.5528008</c:v>
                </c:pt>
                <c:pt idx="305">
                  <c:v>8978060.49241821</c:v>
                </c:pt>
                <c:pt idx="306">
                  <c:v>8977997.31662943</c:v>
                </c:pt>
                <c:pt idx="307">
                  <c:v>8978031.09377487</c:v>
                </c:pt>
                <c:pt idx="308">
                  <c:v>8977871.39367509</c:v>
                </c:pt>
                <c:pt idx="309">
                  <c:v>8977872.90962787</c:v>
                </c:pt>
                <c:pt idx="310">
                  <c:v>8978064.87920044</c:v>
                </c:pt>
                <c:pt idx="311">
                  <c:v>8977928.99943108</c:v>
                </c:pt>
                <c:pt idx="312">
                  <c:v>8978020.27007982</c:v>
                </c:pt>
                <c:pt idx="313">
                  <c:v>8978060.68584348</c:v>
                </c:pt>
                <c:pt idx="314">
                  <c:v>8978199.01869749</c:v>
                </c:pt>
                <c:pt idx="315">
                  <c:v>8977884.9360363</c:v>
                </c:pt>
                <c:pt idx="316">
                  <c:v>8978020.05577028</c:v>
                </c:pt>
                <c:pt idx="317">
                  <c:v>8977931.07148258</c:v>
                </c:pt>
                <c:pt idx="318">
                  <c:v>8977678.9776254</c:v>
                </c:pt>
                <c:pt idx="319">
                  <c:v>8977766.58856658</c:v>
                </c:pt>
                <c:pt idx="320">
                  <c:v>8977832.85186096</c:v>
                </c:pt>
                <c:pt idx="321">
                  <c:v>8977716.52894725</c:v>
                </c:pt>
                <c:pt idx="322">
                  <c:v>8977886.85669609</c:v>
                </c:pt>
                <c:pt idx="323">
                  <c:v>8977815.45112106</c:v>
                </c:pt>
                <c:pt idx="324">
                  <c:v>8977665.20672831</c:v>
                </c:pt>
                <c:pt idx="325">
                  <c:v>8977756.6911156</c:v>
                </c:pt>
                <c:pt idx="326">
                  <c:v>8977605.51385474</c:v>
                </c:pt>
                <c:pt idx="327">
                  <c:v>8977698.85289988</c:v>
                </c:pt>
                <c:pt idx="328">
                  <c:v>8977421.04086808</c:v>
                </c:pt>
                <c:pt idx="329">
                  <c:v>8977412.16220445</c:v>
                </c:pt>
                <c:pt idx="330">
                  <c:v>8977758.26198925</c:v>
                </c:pt>
                <c:pt idx="331">
                  <c:v>8977423.62694394</c:v>
                </c:pt>
                <c:pt idx="332">
                  <c:v>8977579.92407707</c:v>
                </c:pt>
                <c:pt idx="333">
                  <c:v>8977504.07104735</c:v>
                </c:pt>
                <c:pt idx="334">
                  <c:v>8977682.0290121</c:v>
                </c:pt>
                <c:pt idx="335">
                  <c:v>8977410.57697983</c:v>
                </c:pt>
                <c:pt idx="336">
                  <c:v>8977471.19495174</c:v>
                </c:pt>
                <c:pt idx="337">
                  <c:v>8977436.65935219</c:v>
                </c:pt>
                <c:pt idx="338">
                  <c:v>8977514.45989778</c:v>
                </c:pt>
                <c:pt idx="339">
                  <c:v>8977446.63434094</c:v>
                </c:pt>
                <c:pt idx="340">
                  <c:v>8977611.70703523</c:v>
                </c:pt>
                <c:pt idx="341">
                  <c:v>8977488.87971043</c:v>
                </c:pt>
                <c:pt idx="342">
                  <c:v>8977529.57728026</c:v>
                </c:pt>
                <c:pt idx="343">
                  <c:v>8977438.94127982</c:v>
                </c:pt>
                <c:pt idx="344">
                  <c:v>8977798.01512066</c:v>
                </c:pt>
                <c:pt idx="345">
                  <c:v>8977396.28455682</c:v>
                </c:pt>
                <c:pt idx="346">
                  <c:v>8977522.21520728</c:v>
                </c:pt>
                <c:pt idx="347">
                  <c:v>8977586.06195951</c:v>
                </c:pt>
                <c:pt idx="348">
                  <c:v>8977381.8856336</c:v>
                </c:pt>
                <c:pt idx="349">
                  <c:v>8977480.16364803</c:v>
                </c:pt>
                <c:pt idx="350">
                  <c:v>8977716.05209438</c:v>
                </c:pt>
                <c:pt idx="351">
                  <c:v>8977330.33909644</c:v>
                </c:pt>
                <c:pt idx="352">
                  <c:v>8977543.90855586</c:v>
                </c:pt>
                <c:pt idx="353">
                  <c:v>8977407.06231833</c:v>
                </c:pt>
                <c:pt idx="354">
                  <c:v>8977530.87512618</c:v>
                </c:pt>
                <c:pt idx="355">
                  <c:v>8977463.77637088</c:v>
                </c:pt>
                <c:pt idx="356">
                  <c:v>8977508.16609475</c:v>
                </c:pt>
                <c:pt idx="357">
                  <c:v>8977339.6506731</c:v>
                </c:pt>
                <c:pt idx="358">
                  <c:v>8977386.65068883</c:v>
                </c:pt>
                <c:pt idx="359">
                  <c:v>8977381.22710639</c:v>
                </c:pt>
                <c:pt idx="360">
                  <c:v>8977444.62596656</c:v>
                </c:pt>
                <c:pt idx="361">
                  <c:v>8977333.71112776</c:v>
                </c:pt>
                <c:pt idx="362">
                  <c:v>8977347.05762273</c:v>
                </c:pt>
                <c:pt idx="363">
                  <c:v>8977377.35338677</c:v>
                </c:pt>
                <c:pt idx="364">
                  <c:v>8977305.5173802</c:v>
                </c:pt>
                <c:pt idx="365">
                  <c:v>8977339.48816225</c:v>
                </c:pt>
                <c:pt idx="366">
                  <c:v>8977349.49544364</c:v>
                </c:pt>
                <c:pt idx="367">
                  <c:v>8977220.95798291</c:v>
                </c:pt>
                <c:pt idx="368">
                  <c:v>8977261.42447044</c:v>
                </c:pt>
                <c:pt idx="369">
                  <c:v>8977200.11544898</c:v>
                </c:pt>
                <c:pt idx="370">
                  <c:v>8977155.53661584</c:v>
                </c:pt>
                <c:pt idx="371">
                  <c:v>8977144.0080865</c:v>
                </c:pt>
                <c:pt idx="372">
                  <c:v>8977112.09173468</c:v>
                </c:pt>
                <c:pt idx="373">
                  <c:v>8977191.58929796</c:v>
                </c:pt>
                <c:pt idx="374">
                  <c:v>8977097.5133564</c:v>
                </c:pt>
                <c:pt idx="375">
                  <c:v>8977138.13881174</c:v>
                </c:pt>
                <c:pt idx="376">
                  <c:v>8977112.0384272</c:v>
                </c:pt>
                <c:pt idx="377">
                  <c:v>8977101.89371481</c:v>
                </c:pt>
                <c:pt idx="378">
                  <c:v>8977142.47021075</c:v>
                </c:pt>
                <c:pt idx="379">
                  <c:v>8977156.47210124</c:v>
                </c:pt>
                <c:pt idx="380">
                  <c:v>8977145.18861023</c:v>
                </c:pt>
                <c:pt idx="381">
                  <c:v>8977079.7992494</c:v>
                </c:pt>
                <c:pt idx="382">
                  <c:v>8977071.49115744</c:v>
                </c:pt>
                <c:pt idx="383">
                  <c:v>8977029.46644497</c:v>
                </c:pt>
                <c:pt idx="384">
                  <c:v>8977042.11709534</c:v>
                </c:pt>
                <c:pt idx="385">
                  <c:v>8976993.22788073</c:v>
                </c:pt>
                <c:pt idx="386">
                  <c:v>8977027.18576662</c:v>
                </c:pt>
                <c:pt idx="387">
                  <c:v>8977046.3629286</c:v>
                </c:pt>
                <c:pt idx="388">
                  <c:v>8977007.85943885</c:v>
                </c:pt>
                <c:pt idx="389">
                  <c:v>8976964.96007507</c:v>
                </c:pt>
                <c:pt idx="390">
                  <c:v>8976953.50381503</c:v>
                </c:pt>
                <c:pt idx="391">
                  <c:v>8976898.95154098</c:v>
                </c:pt>
                <c:pt idx="392">
                  <c:v>8976906.54462251</c:v>
                </c:pt>
                <c:pt idx="393">
                  <c:v>8976893.96255906</c:v>
                </c:pt>
                <c:pt idx="394">
                  <c:v>8976940.80467903</c:v>
                </c:pt>
                <c:pt idx="395">
                  <c:v>8976950.90977254</c:v>
                </c:pt>
                <c:pt idx="396">
                  <c:v>8976902.96657571</c:v>
                </c:pt>
                <c:pt idx="397">
                  <c:v>8976945.11456533</c:v>
                </c:pt>
                <c:pt idx="398">
                  <c:v>8976911.39854699</c:v>
                </c:pt>
                <c:pt idx="399">
                  <c:v>8976946.10908351</c:v>
                </c:pt>
                <c:pt idx="400">
                  <c:v>8976899.72513459</c:v>
                </c:pt>
                <c:pt idx="401">
                  <c:v>8976936.20245356</c:v>
                </c:pt>
                <c:pt idx="402">
                  <c:v>8976923.55130816</c:v>
                </c:pt>
                <c:pt idx="403">
                  <c:v>8976950.15361019</c:v>
                </c:pt>
                <c:pt idx="404">
                  <c:v>8976913.37630154</c:v>
                </c:pt>
                <c:pt idx="405">
                  <c:v>8976931.57868213</c:v>
                </c:pt>
                <c:pt idx="406">
                  <c:v>8976918.06967987</c:v>
                </c:pt>
                <c:pt idx="407">
                  <c:v>8976931.31147668</c:v>
                </c:pt>
                <c:pt idx="408">
                  <c:v>8976886.2272322</c:v>
                </c:pt>
                <c:pt idx="409">
                  <c:v>8976870.6742828</c:v>
                </c:pt>
                <c:pt idx="410">
                  <c:v>8976891.93124452</c:v>
                </c:pt>
                <c:pt idx="411">
                  <c:v>8976893.37936071</c:v>
                </c:pt>
                <c:pt idx="412">
                  <c:v>8976893.45338706</c:v>
                </c:pt>
                <c:pt idx="413">
                  <c:v>8976884.55733291</c:v>
                </c:pt>
                <c:pt idx="414">
                  <c:v>8976880.65186166</c:v>
                </c:pt>
                <c:pt idx="415">
                  <c:v>8976897.74353784</c:v>
                </c:pt>
                <c:pt idx="416">
                  <c:v>8976871.34362389</c:v>
                </c:pt>
                <c:pt idx="417">
                  <c:v>8976885.5857213</c:v>
                </c:pt>
                <c:pt idx="418">
                  <c:v>8976923.07106708</c:v>
                </c:pt>
                <c:pt idx="419">
                  <c:v>8976938.10157964</c:v>
                </c:pt>
                <c:pt idx="420">
                  <c:v>8976877.30838914</c:v>
                </c:pt>
                <c:pt idx="421">
                  <c:v>8976875.87304895</c:v>
                </c:pt>
                <c:pt idx="422">
                  <c:v>8976871.89417014</c:v>
                </c:pt>
                <c:pt idx="423">
                  <c:v>8976870.11303541</c:v>
                </c:pt>
                <c:pt idx="424">
                  <c:v>8976888.22429343</c:v>
                </c:pt>
                <c:pt idx="425">
                  <c:v>8976866.94388921</c:v>
                </c:pt>
                <c:pt idx="426">
                  <c:v>8976866.50145748</c:v>
                </c:pt>
                <c:pt idx="427">
                  <c:v>8976867.46451217</c:v>
                </c:pt>
                <c:pt idx="428">
                  <c:v>8976864.6065752</c:v>
                </c:pt>
                <c:pt idx="429">
                  <c:v>8976871.05032366</c:v>
                </c:pt>
                <c:pt idx="430">
                  <c:v>8976852.40176556</c:v>
                </c:pt>
                <c:pt idx="431">
                  <c:v>8976842.4905798</c:v>
                </c:pt>
                <c:pt idx="432">
                  <c:v>8976847.95346642</c:v>
                </c:pt>
                <c:pt idx="433">
                  <c:v>8976849.21655189</c:v>
                </c:pt>
                <c:pt idx="434">
                  <c:v>8976851.18504018</c:v>
                </c:pt>
                <c:pt idx="435">
                  <c:v>8976845.45241295</c:v>
                </c:pt>
                <c:pt idx="436">
                  <c:v>8976848.96826079</c:v>
                </c:pt>
                <c:pt idx="437">
                  <c:v>8976849.20504201</c:v>
                </c:pt>
                <c:pt idx="438">
                  <c:v>8976852.06412292</c:v>
                </c:pt>
                <c:pt idx="439">
                  <c:v>8976845.85645558</c:v>
                </c:pt>
                <c:pt idx="440">
                  <c:v>8976855.40928363</c:v>
                </c:pt>
                <c:pt idx="441">
                  <c:v>8976845.54229799</c:v>
                </c:pt>
                <c:pt idx="442">
                  <c:v>8976830.88808922</c:v>
                </c:pt>
                <c:pt idx="443">
                  <c:v>8976830.45870554</c:v>
                </c:pt>
                <c:pt idx="444">
                  <c:v>8976829.83224217</c:v>
                </c:pt>
                <c:pt idx="445">
                  <c:v>8976823.40038112</c:v>
                </c:pt>
                <c:pt idx="446">
                  <c:v>8976806.49297444</c:v>
                </c:pt>
                <c:pt idx="447">
                  <c:v>8976813.91751532</c:v>
                </c:pt>
                <c:pt idx="448">
                  <c:v>8976830.9575556</c:v>
                </c:pt>
                <c:pt idx="449">
                  <c:v>8976814.84079202</c:v>
                </c:pt>
                <c:pt idx="450">
                  <c:v>8976813.55967196</c:v>
                </c:pt>
                <c:pt idx="451">
                  <c:v>8976814.34732622</c:v>
                </c:pt>
                <c:pt idx="452">
                  <c:v>8976810.47883658</c:v>
                </c:pt>
                <c:pt idx="453">
                  <c:v>8976815.82525748</c:v>
                </c:pt>
                <c:pt idx="454">
                  <c:v>8976814.79837609</c:v>
                </c:pt>
                <c:pt idx="455">
                  <c:v>8976814.20450715</c:v>
                </c:pt>
                <c:pt idx="456">
                  <c:v>8976816.5528171</c:v>
                </c:pt>
                <c:pt idx="457">
                  <c:v>8976815.51258075</c:v>
                </c:pt>
                <c:pt idx="458">
                  <c:v>8976810.97483448</c:v>
                </c:pt>
                <c:pt idx="459">
                  <c:v>8976807.22852276</c:v>
                </c:pt>
                <c:pt idx="460">
                  <c:v>8976817.02954889</c:v>
                </c:pt>
                <c:pt idx="461">
                  <c:v>8976806.33719246</c:v>
                </c:pt>
                <c:pt idx="462">
                  <c:v>8976806.22527499</c:v>
                </c:pt>
                <c:pt idx="463">
                  <c:v>8976810.5621992</c:v>
                </c:pt>
                <c:pt idx="464">
                  <c:v>8976808.32639892</c:v>
                </c:pt>
                <c:pt idx="465">
                  <c:v>8976813.58170411</c:v>
                </c:pt>
                <c:pt idx="466">
                  <c:v>8976808.8715214</c:v>
                </c:pt>
                <c:pt idx="467">
                  <c:v>8976810.73634434</c:v>
                </c:pt>
                <c:pt idx="468">
                  <c:v>8976815.73864378</c:v>
                </c:pt>
                <c:pt idx="469">
                  <c:v>8976815.53776615</c:v>
                </c:pt>
                <c:pt idx="470">
                  <c:v>8976809.64605985</c:v>
                </c:pt>
                <c:pt idx="471">
                  <c:v>8976810.2369515</c:v>
                </c:pt>
                <c:pt idx="472">
                  <c:v>8976816.02010676</c:v>
                </c:pt>
                <c:pt idx="473">
                  <c:v>8976804.30633721</c:v>
                </c:pt>
                <c:pt idx="474">
                  <c:v>8976810.9405557</c:v>
                </c:pt>
                <c:pt idx="475">
                  <c:v>8976809.34980147</c:v>
                </c:pt>
                <c:pt idx="476">
                  <c:v>8976818.73534644</c:v>
                </c:pt>
                <c:pt idx="477">
                  <c:v>8976804.65801568</c:v>
                </c:pt>
                <c:pt idx="478">
                  <c:v>8976807.42403436</c:v>
                </c:pt>
                <c:pt idx="479">
                  <c:v>8976802.42252148</c:v>
                </c:pt>
                <c:pt idx="480">
                  <c:v>8976800.91134621</c:v>
                </c:pt>
                <c:pt idx="481">
                  <c:v>8976799.00626573</c:v>
                </c:pt>
                <c:pt idx="482">
                  <c:v>8976800.9073358</c:v>
                </c:pt>
                <c:pt idx="483">
                  <c:v>8976799.62019938</c:v>
                </c:pt>
                <c:pt idx="484">
                  <c:v>8976796.98432598</c:v>
                </c:pt>
                <c:pt idx="485">
                  <c:v>8976802.0181869</c:v>
                </c:pt>
                <c:pt idx="486">
                  <c:v>8976799.14265907</c:v>
                </c:pt>
                <c:pt idx="487">
                  <c:v>8976801.99451149</c:v>
                </c:pt>
                <c:pt idx="488">
                  <c:v>8976798.72693409</c:v>
                </c:pt>
                <c:pt idx="489">
                  <c:v>8976799.6502982</c:v>
                </c:pt>
                <c:pt idx="490">
                  <c:v>8976795.78451731</c:v>
                </c:pt>
                <c:pt idx="491">
                  <c:v>8976799.92864646</c:v>
                </c:pt>
                <c:pt idx="492">
                  <c:v>8976798.26822468</c:v>
                </c:pt>
                <c:pt idx="493">
                  <c:v>8976795.17988561</c:v>
                </c:pt>
                <c:pt idx="494">
                  <c:v>8976796.3858421</c:v>
                </c:pt>
                <c:pt idx="495">
                  <c:v>8976795.67955403</c:v>
                </c:pt>
                <c:pt idx="496">
                  <c:v>8976797.59586298</c:v>
                </c:pt>
                <c:pt idx="497">
                  <c:v>8976801.90373896</c:v>
                </c:pt>
                <c:pt idx="498">
                  <c:v>8976798.49875383</c:v>
                </c:pt>
                <c:pt idx="499">
                  <c:v>8976792.69794412</c:v>
                </c:pt>
                <c:pt idx="500">
                  <c:v>8976790.64437659</c:v>
                </c:pt>
                <c:pt idx="501">
                  <c:v>8976793.64045193</c:v>
                </c:pt>
                <c:pt idx="502">
                  <c:v>8976790.86333381</c:v>
                </c:pt>
                <c:pt idx="503">
                  <c:v>8976791.45080226</c:v>
                </c:pt>
                <c:pt idx="504">
                  <c:v>8976791.09505593</c:v>
                </c:pt>
                <c:pt idx="505">
                  <c:v>8976792.96478295</c:v>
                </c:pt>
                <c:pt idx="506">
                  <c:v>8976791.02077286</c:v>
                </c:pt>
                <c:pt idx="507">
                  <c:v>8976790.11894358</c:v>
                </c:pt>
                <c:pt idx="508">
                  <c:v>8976793.11594296</c:v>
                </c:pt>
                <c:pt idx="509">
                  <c:v>8976792.49030865</c:v>
                </c:pt>
                <c:pt idx="510">
                  <c:v>8976790.19906697</c:v>
                </c:pt>
                <c:pt idx="511">
                  <c:v>8976791.65302248</c:v>
                </c:pt>
                <c:pt idx="512">
                  <c:v>8976789.75170981</c:v>
                </c:pt>
                <c:pt idx="513">
                  <c:v>8976789.09327395</c:v>
                </c:pt>
                <c:pt idx="514">
                  <c:v>8976792.21866364</c:v>
                </c:pt>
                <c:pt idx="515">
                  <c:v>8976788.71149711</c:v>
                </c:pt>
                <c:pt idx="516">
                  <c:v>8976790.24448636</c:v>
                </c:pt>
                <c:pt idx="517">
                  <c:v>8976786.86320456</c:v>
                </c:pt>
                <c:pt idx="518">
                  <c:v>8976787.60866422</c:v>
                </c:pt>
                <c:pt idx="519">
                  <c:v>8976789.3004335</c:v>
                </c:pt>
                <c:pt idx="520">
                  <c:v>8976786.97705593</c:v>
                </c:pt>
                <c:pt idx="521">
                  <c:v>8976790.94792671</c:v>
                </c:pt>
                <c:pt idx="522">
                  <c:v>8976787.39373236</c:v>
                </c:pt>
                <c:pt idx="523">
                  <c:v>8976786.46900647</c:v>
                </c:pt>
                <c:pt idx="524">
                  <c:v>8976788.48335019</c:v>
                </c:pt>
                <c:pt idx="525">
                  <c:v>8976787.77081612</c:v>
                </c:pt>
                <c:pt idx="526">
                  <c:v>8976788.22393936</c:v>
                </c:pt>
                <c:pt idx="527">
                  <c:v>8976790.99224511</c:v>
                </c:pt>
                <c:pt idx="528">
                  <c:v>8976786.45291575</c:v>
                </c:pt>
                <c:pt idx="529">
                  <c:v>8976788.61191964</c:v>
                </c:pt>
                <c:pt idx="530">
                  <c:v>8976786.58445627</c:v>
                </c:pt>
                <c:pt idx="531">
                  <c:v>8976787.78886956</c:v>
                </c:pt>
                <c:pt idx="532">
                  <c:v>8976788.20999536</c:v>
                </c:pt>
                <c:pt idx="533">
                  <c:v>8976784.26243049</c:v>
                </c:pt>
                <c:pt idx="534">
                  <c:v>8976786.21609938</c:v>
                </c:pt>
                <c:pt idx="535">
                  <c:v>8976786.30236793</c:v>
                </c:pt>
                <c:pt idx="536">
                  <c:v>8976786.13133633</c:v>
                </c:pt>
                <c:pt idx="537">
                  <c:v>8976786.52286465</c:v>
                </c:pt>
                <c:pt idx="538">
                  <c:v>8976786.30492451</c:v>
                </c:pt>
                <c:pt idx="539">
                  <c:v>8976783.63357298</c:v>
                </c:pt>
                <c:pt idx="540">
                  <c:v>8976784.7484861</c:v>
                </c:pt>
                <c:pt idx="541">
                  <c:v>8976785.7123753</c:v>
                </c:pt>
                <c:pt idx="542">
                  <c:v>8976786.2380388</c:v>
                </c:pt>
                <c:pt idx="543">
                  <c:v>8976785.84813871</c:v>
                </c:pt>
                <c:pt idx="544">
                  <c:v>8976785.48875576</c:v>
                </c:pt>
                <c:pt idx="545">
                  <c:v>8976784.11903469</c:v>
                </c:pt>
                <c:pt idx="546">
                  <c:v>8976784.59024729</c:v>
                </c:pt>
                <c:pt idx="547">
                  <c:v>8976785.63063945</c:v>
                </c:pt>
                <c:pt idx="548">
                  <c:v>8976784.64632479</c:v>
                </c:pt>
                <c:pt idx="549">
                  <c:v>8976783.37057468</c:v>
                </c:pt>
                <c:pt idx="550">
                  <c:v>8976783.57322966</c:v>
                </c:pt>
                <c:pt idx="551">
                  <c:v>8976786.28295097</c:v>
                </c:pt>
                <c:pt idx="552">
                  <c:v>8976783.39620428</c:v>
                </c:pt>
                <c:pt idx="553">
                  <c:v>8976786.34683804</c:v>
                </c:pt>
                <c:pt idx="554">
                  <c:v>8976784.93974723</c:v>
                </c:pt>
                <c:pt idx="555">
                  <c:v>8976782.03289881</c:v>
                </c:pt>
                <c:pt idx="556">
                  <c:v>8976781.52336589</c:v>
                </c:pt>
                <c:pt idx="557">
                  <c:v>8976781.15446348</c:v>
                </c:pt>
                <c:pt idx="558">
                  <c:v>8976781.32663883</c:v>
                </c:pt>
                <c:pt idx="559">
                  <c:v>8976783.37066464</c:v>
                </c:pt>
                <c:pt idx="560">
                  <c:v>8976782.62872829</c:v>
                </c:pt>
                <c:pt idx="561">
                  <c:v>8976785.38643409</c:v>
                </c:pt>
                <c:pt idx="562">
                  <c:v>8976782.7306346</c:v>
                </c:pt>
                <c:pt idx="563">
                  <c:v>8976780.7859581</c:v>
                </c:pt>
                <c:pt idx="564">
                  <c:v>8976782.63063185</c:v>
                </c:pt>
                <c:pt idx="565">
                  <c:v>8976783.82388781</c:v>
                </c:pt>
                <c:pt idx="566">
                  <c:v>8976780.97292646</c:v>
                </c:pt>
                <c:pt idx="567">
                  <c:v>8976782.90185808</c:v>
                </c:pt>
                <c:pt idx="568">
                  <c:v>8976781.50506205</c:v>
                </c:pt>
                <c:pt idx="569">
                  <c:v>8976783.61788437</c:v>
                </c:pt>
                <c:pt idx="570">
                  <c:v>8976781.92128414</c:v>
                </c:pt>
                <c:pt idx="571">
                  <c:v>8976780.15945466</c:v>
                </c:pt>
                <c:pt idx="572">
                  <c:v>8976782.21530963</c:v>
                </c:pt>
                <c:pt idx="573">
                  <c:v>8976781.88619579</c:v>
                </c:pt>
                <c:pt idx="574">
                  <c:v>8976778.70493535</c:v>
                </c:pt>
                <c:pt idx="575">
                  <c:v>8976783.61641921</c:v>
                </c:pt>
                <c:pt idx="576">
                  <c:v>8976780.04448656</c:v>
                </c:pt>
                <c:pt idx="577">
                  <c:v>8976782.08360472</c:v>
                </c:pt>
                <c:pt idx="578">
                  <c:v>8976780.01182871</c:v>
                </c:pt>
                <c:pt idx="579">
                  <c:v>8976780.09874844</c:v>
                </c:pt>
                <c:pt idx="580">
                  <c:v>8976779.09939058</c:v>
                </c:pt>
                <c:pt idx="581">
                  <c:v>8976779.7276175</c:v>
                </c:pt>
                <c:pt idx="582">
                  <c:v>8976779.59649346</c:v>
                </c:pt>
                <c:pt idx="583">
                  <c:v>8976780.46442909</c:v>
                </c:pt>
                <c:pt idx="584">
                  <c:v>8976779.62847622</c:v>
                </c:pt>
                <c:pt idx="585">
                  <c:v>8976782.42809494</c:v>
                </c:pt>
                <c:pt idx="586">
                  <c:v>8976780.21164644</c:v>
                </c:pt>
                <c:pt idx="587">
                  <c:v>8976779.15282186</c:v>
                </c:pt>
                <c:pt idx="588">
                  <c:v>8976779.12630621</c:v>
                </c:pt>
                <c:pt idx="589">
                  <c:v>8976779.49404932</c:v>
                </c:pt>
                <c:pt idx="590">
                  <c:v>8976779.44145609</c:v>
                </c:pt>
                <c:pt idx="591">
                  <c:v>8976781.9214923</c:v>
                </c:pt>
                <c:pt idx="592">
                  <c:v>8976778.78553223</c:v>
                </c:pt>
                <c:pt idx="593">
                  <c:v>8976779.41704401</c:v>
                </c:pt>
                <c:pt idx="594">
                  <c:v>8976780.34852165</c:v>
                </c:pt>
                <c:pt idx="595">
                  <c:v>8976779.54550104</c:v>
                </c:pt>
                <c:pt idx="596">
                  <c:v>8976780.02157065</c:v>
                </c:pt>
                <c:pt idx="597">
                  <c:v>8976779.27344687</c:v>
                </c:pt>
                <c:pt idx="598">
                  <c:v>8976778.21465072</c:v>
                </c:pt>
                <c:pt idx="599">
                  <c:v>8976778.69694607</c:v>
                </c:pt>
                <c:pt idx="600">
                  <c:v>8976779.60929237</c:v>
                </c:pt>
                <c:pt idx="601">
                  <c:v>8976778.82854749</c:v>
                </c:pt>
                <c:pt idx="602">
                  <c:v>8976778.09783161</c:v>
                </c:pt>
                <c:pt idx="603">
                  <c:v>8976777.79613463</c:v>
                </c:pt>
                <c:pt idx="604">
                  <c:v>8976777.84984497</c:v>
                </c:pt>
                <c:pt idx="605">
                  <c:v>8976778.16162174</c:v>
                </c:pt>
                <c:pt idx="606">
                  <c:v>8976777.56205659</c:v>
                </c:pt>
                <c:pt idx="607">
                  <c:v>8976778.09913719</c:v>
                </c:pt>
                <c:pt idx="608">
                  <c:v>8976776.65448683</c:v>
                </c:pt>
                <c:pt idx="609">
                  <c:v>8976777.12390295</c:v>
                </c:pt>
                <c:pt idx="610">
                  <c:v>8976775.71459014</c:v>
                </c:pt>
                <c:pt idx="611">
                  <c:v>8976776.39865035</c:v>
                </c:pt>
                <c:pt idx="612">
                  <c:v>8976775.32154177</c:v>
                </c:pt>
                <c:pt idx="613">
                  <c:v>8976775.33138625</c:v>
                </c:pt>
                <c:pt idx="614">
                  <c:v>8976776.22560031</c:v>
                </c:pt>
                <c:pt idx="615">
                  <c:v>8976775.67767071</c:v>
                </c:pt>
                <c:pt idx="616">
                  <c:v>8976776.36411034</c:v>
                </c:pt>
                <c:pt idx="617">
                  <c:v>8976775.45160383</c:v>
                </c:pt>
                <c:pt idx="618">
                  <c:v>8976775.45603485</c:v>
                </c:pt>
                <c:pt idx="619">
                  <c:v>8976775.26051374</c:v>
                </c:pt>
                <c:pt idx="620">
                  <c:v>8976775.72704049</c:v>
                </c:pt>
                <c:pt idx="621">
                  <c:v>8976775.27648743</c:v>
                </c:pt>
                <c:pt idx="622">
                  <c:v>8976775.48708966</c:v>
                </c:pt>
                <c:pt idx="623">
                  <c:v>8976775.67172543</c:v>
                </c:pt>
                <c:pt idx="624">
                  <c:v>8976775.01228904</c:v>
                </c:pt>
                <c:pt idx="625">
                  <c:v>8976775.44961577</c:v>
                </c:pt>
                <c:pt idx="626">
                  <c:v>8976775.64855013</c:v>
                </c:pt>
                <c:pt idx="627">
                  <c:v>8976775.45540849</c:v>
                </c:pt>
                <c:pt idx="628">
                  <c:v>8976776.30602578</c:v>
                </c:pt>
                <c:pt idx="629">
                  <c:v>8976775.5906103</c:v>
                </c:pt>
                <c:pt idx="630">
                  <c:v>8976775.75128434</c:v>
                </c:pt>
                <c:pt idx="631">
                  <c:v>8976775.24670737</c:v>
                </c:pt>
                <c:pt idx="632">
                  <c:v>8976775.1437241</c:v>
                </c:pt>
                <c:pt idx="633">
                  <c:v>8976775.5102138</c:v>
                </c:pt>
                <c:pt idx="634">
                  <c:v>8976775.82891411</c:v>
                </c:pt>
                <c:pt idx="635">
                  <c:v>8976775.77748453</c:v>
                </c:pt>
                <c:pt idx="636">
                  <c:v>8976775.26484306</c:v>
                </c:pt>
                <c:pt idx="637">
                  <c:v>8976775.17902913</c:v>
                </c:pt>
                <c:pt idx="638">
                  <c:v>8976775.38875983</c:v>
                </c:pt>
                <c:pt idx="639">
                  <c:v>8976775.1967106</c:v>
                </c:pt>
                <c:pt idx="640">
                  <c:v>8976774.90867651</c:v>
                </c:pt>
                <c:pt idx="641">
                  <c:v>8976775.15384346</c:v>
                </c:pt>
                <c:pt idx="642">
                  <c:v>8976774.99918262</c:v>
                </c:pt>
                <c:pt idx="643">
                  <c:v>8976774.96905634</c:v>
                </c:pt>
                <c:pt idx="644">
                  <c:v>8976775.95882805</c:v>
                </c:pt>
                <c:pt idx="645">
                  <c:v>8976775.24305651</c:v>
                </c:pt>
                <c:pt idx="646">
                  <c:v>8976775.03163976</c:v>
                </c:pt>
                <c:pt idx="647">
                  <c:v>8976774.98941003</c:v>
                </c:pt>
                <c:pt idx="648">
                  <c:v>8976774.84011307</c:v>
                </c:pt>
                <c:pt idx="649">
                  <c:v>8976774.88441853</c:v>
                </c:pt>
                <c:pt idx="650">
                  <c:v>8976774.96438125</c:v>
                </c:pt>
                <c:pt idx="651">
                  <c:v>8976774.69767226</c:v>
                </c:pt>
                <c:pt idx="652">
                  <c:v>8976774.82652941</c:v>
                </c:pt>
                <c:pt idx="653">
                  <c:v>8976774.9757185</c:v>
                </c:pt>
                <c:pt idx="654">
                  <c:v>8976774.83519793</c:v>
                </c:pt>
                <c:pt idx="655">
                  <c:v>8976774.82561515</c:v>
                </c:pt>
                <c:pt idx="656">
                  <c:v>8976774.5936162</c:v>
                </c:pt>
                <c:pt idx="657">
                  <c:v>8976774.68462744</c:v>
                </c:pt>
                <c:pt idx="658">
                  <c:v>8976774.5641592</c:v>
                </c:pt>
                <c:pt idx="659">
                  <c:v>8976774.41845335</c:v>
                </c:pt>
                <c:pt idx="660">
                  <c:v>8976774.55630957</c:v>
                </c:pt>
                <c:pt idx="661">
                  <c:v>8976774.26539811</c:v>
                </c:pt>
                <c:pt idx="662">
                  <c:v>8976774.39171174</c:v>
                </c:pt>
                <c:pt idx="663">
                  <c:v>8976774.84113147</c:v>
                </c:pt>
                <c:pt idx="664">
                  <c:v>8976774.33147016</c:v>
                </c:pt>
                <c:pt idx="665">
                  <c:v>8976774.37892503</c:v>
                </c:pt>
                <c:pt idx="666">
                  <c:v>8976774.41066329</c:v>
                </c:pt>
                <c:pt idx="667">
                  <c:v>8976774.40389439</c:v>
                </c:pt>
                <c:pt idx="668">
                  <c:v>8976774.40625988</c:v>
                </c:pt>
                <c:pt idx="669">
                  <c:v>8976774.44844584</c:v>
                </c:pt>
                <c:pt idx="670">
                  <c:v>8976774.36894995</c:v>
                </c:pt>
                <c:pt idx="671">
                  <c:v>8976774.15558307</c:v>
                </c:pt>
                <c:pt idx="672">
                  <c:v>8976774.33111018</c:v>
                </c:pt>
                <c:pt idx="673">
                  <c:v>8976774.11717671</c:v>
                </c:pt>
                <c:pt idx="674">
                  <c:v>8976774.33267971</c:v>
                </c:pt>
                <c:pt idx="675">
                  <c:v>8976773.98399309</c:v>
                </c:pt>
                <c:pt idx="676">
                  <c:v>8976774.15287313</c:v>
                </c:pt>
                <c:pt idx="677">
                  <c:v>8976773.83801691</c:v>
                </c:pt>
                <c:pt idx="678">
                  <c:v>8976773.88264738</c:v>
                </c:pt>
                <c:pt idx="679">
                  <c:v>8976773.86479565</c:v>
                </c:pt>
                <c:pt idx="680">
                  <c:v>8976773.9720545</c:v>
                </c:pt>
                <c:pt idx="681">
                  <c:v>8976773.96660972</c:v>
                </c:pt>
                <c:pt idx="682">
                  <c:v>8976773.93734284</c:v>
                </c:pt>
                <c:pt idx="683">
                  <c:v>8976773.75434698</c:v>
                </c:pt>
                <c:pt idx="684">
                  <c:v>8976773.79568697</c:v>
                </c:pt>
                <c:pt idx="685">
                  <c:v>8976773.83071265</c:v>
                </c:pt>
                <c:pt idx="686">
                  <c:v>8976773.86359059</c:v>
                </c:pt>
                <c:pt idx="687">
                  <c:v>8976773.88209789</c:v>
                </c:pt>
                <c:pt idx="688">
                  <c:v>8976773.85734139</c:v>
                </c:pt>
                <c:pt idx="689">
                  <c:v>8976773.90093417</c:v>
                </c:pt>
                <c:pt idx="690">
                  <c:v>8976773.69923772</c:v>
                </c:pt>
                <c:pt idx="691">
                  <c:v>8976773.75413241</c:v>
                </c:pt>
                <c:pt idx="692">
                  <c:v>8976773.70640225</c:v>
                </c:pt>
                <c:pt idx="693">
                  <c:v>8976773.6885739</c:v>
                </c:pt>
                <c:pt idx="694">
                  <c:v>8976773.76343908</c:v>
                </c:pt>
                <c:pt idx="695">
                  <c:v>8976773.77889236</c:v>
                </c:pt>
                <c:pt idx="696">
                  <c:v>8976773.64228394</c:v>
                </c:pt>
                <c:pt idx="697">
                  <c:v>8976773.76480372</c:v>
                </c:pt>
                <c:pt idx="698">
                  <c:v>8976773.7513096</c:v>
                </c:pt>
                <c:pt idx="699">
                  <c:v>8976773.78004402</c:v>
                </c:pt>
                <c:pt idx="700">
                  <c:v>8976773.73922981</c:v>
                </c:pt>
                <c:pt idx="701">
                  <c:v>8976773.80674841</c:v>
                </c:pt>
                <c:pt idx="702">
                  <c:v>8976773.65666618</c:v>
                </c:pt>
                <c:pt idx="703">
                  <c:v>8976773.81847253</c:v>
                </c:pt>
                <c:pt idx="704">
                  <c:v>8976773.82606078</c:v>
                </c:pt>
                <c:pt idx="705">
                  <c:v>8976773.72396703</c:v>
                </c:pt>
                <c:pt idx="706">
                  <c:v>8976773.66954413</c:v>
                </c:pt>
                <c:pt idx="707">
                  <c:v>8976773.75874132</c:v>
                </c:pt>
                <c:pt idx="708">
                  <c:v>8976773.74051022</c:v>
                </c:pt>
                <c:pt idx="709">
                  <c:v>8976773.77662892</c:v>
                </c:pt>
                <c:pt idx="710">
                  <c:v>8976773.78659843</c:v>
                </c:pt>
                <c:pt idx="711">
                  <c:v>8976773.65410222</c:v>
                </c:pt>
                <c:pt idx="712">
                  <c:v>8976773.63441168</c:v>
                </c:pt>
                <c:pt idx="713">
                  <c:v>8976773.68086206</c:v>
                </c:pt>
                <c:pt idx="714">
                  <c:v>8976773.68089141</c:v>
                </c:pt>
                <c:pt idx="715">
                  <c:v>8976773.63889261</c:v>
                </c:pt>
                <c:pt idx="716">
                  <c:v>8976773.6213554</c:v>
                </c:pt>
                <c:pt idx="717">
                  <c:v>8976773.64792313</c:v>
                </c:pt>
                <c:pt idx="718">
                  <c:v>8976773.5461267</c:v>
                </c:pt>
                <c:pt idx="719">
                  <c:v>8976773.51952419</c:v>
                </c:pt>
                <c:pt idx="720">
                  <c:v>8976773.54817034</c:v>
                </c:pt>
                <c:pt idx="721">
                  <c:v>8976773.54342804</c:v>
                </c:pt>
                <c:pt idx="722">
                  <c:v>8976773.56172888</c:v>
                </c:pt>
                <c:pt idx="723">
                  <c:v>8976773.5419303</c:v>
                </c:pt>
                <c:pt idx="724">
                  <c:v>8976773.48718392</c:v>
                </c:pt>
                <c:pt idx="725">
                  <c:v>8976773.54160036</c:v>
                </c:pt>
                <c:pt idx="726">
                  <c:v>8976773.48576795</c:v>
                </c:pt>
                <c:pt idx="727">
                  <c:v>8976773.48969385</c:v>
                </c:pt>
                <c:pt idx="728">
                  <c:v>8976773.4302483</c:v>
                </c:pt>
                <c:pt idx="729">
                  <c:v>8976773.47650426</c:v>
                </c:pt>
                <c:pt idx="730">
                  <c:v>8976773.37374137</c:v>
                </c:pt>
                <c:pt idx="731">
                  <c:v>8976773.37160464</c:v>
                </c:pt>
                <c:pt idx="732">
                  <c:v>8976773.27774798</c:v>
                </c:pt>
                <c:pt idx="733">
                  <c:v>8976773.30753776</c:v>
                </c:pt>
                <c:pt idx="734">
                  <c:v>8976773.31621417</c:v>
                </c:pt>
                <c:pt idx="735">
                  <c:v>8976773.36049644</c:v>
                </c:pt>
                <c:pt idx="736">
                  <c:v>8976773.29304401</c:v>
                </c:pt>
                <c:pt idx="737">
                  <c:v>8976773.28926321</c:v>
                </c:pt>
                <c:pt idx="738">
                  <c:v>8976773.29415888</c:v>
                </c:pt>
                <c:pt idx="739">
                  <c:v>8976773.26569494</c:v>
                </c:pt>
                <c:pt idx="740">
                  <c:v>8976773.28409371</c:v>
                </c:pt>
                <c:pt idx="741">
                  <c:v>8976773.30061856</c:v>
                </c:pt>
                <c:pt idx="742">
                  <c:v>8976773.28112619</c:v>
                </c:pt>
                <c:pt idx="743">
                  <c:v>8976773.29736033</c:v>
                </c:pt>
                <c:pt idx="744">
                  <c:v>8976773.29929091</c:v>
                </c:pt>
                <c:pt idx="745">
                  <c:v>8976773.24301924</c:v>
                </c:pt>
                <c:pt idx="746">
                  <c:v>8976773.25268865</c:v>
                </c:pt>
                <c:pt idx="747">
                  <c:v>8976773.34524226</c:v>
                </c:pt>
                <c:pt idx="748">
                  <c:v>8976773.28373549</c:v>
                </c:pt>
                <c:pt idx="749">
                  <c:v>8976773.25128737</c:v>
                </c:pt>
                <c:pt idx="750">
                  <c:v>8976773.24431969</c:v>
                </c:pt>
                <c:pt idx="751">
                  <c:v>8976773.22720422</c:v>
                </c:pt>
                <c:pt idx="752">
                  <c:v>8976773.24993083</c:v>
                </c:pt>
                <c:pt idx="753">
                  <c:v>8976773.22386517</c:v>
                </c:pt>
                <c:pt idx="754">
                  <c:v>8976773.22307063</c:v>
                </c:pt>
                <c:pt idx="755">
                  <c:v>8976773.22071343</c:v>
                </c:pt>
                <c:pt idx="756">
                  <c:v>8976773.24748388</c:v>
                </c:pt>
                <c:pt idx="757">
                  <c:v>8976773.22314911</c:v>
                </c:pt>
                <c:pt idx="758">
                  <c:v>8976773.24398022</c:v>
                </c:pt>
                <c:pt idx="759">
                  <c:v>8976773.24783476</c:v>
                </c:pt>
                <c:pt idx="760">
                  <c:v>8976773.22180348</c:v>
                </c:pt>
                <c:pt idx="761">
                  <c:v>8976773.27866968</c:v>
                </c:pt>
                <c:pt idx="762">
                  <c:v>8976773.23817932</c:v>
                </c:pt>
                <c:pt idx="763">
                  <c:v>8976773.29709568</c:v>
                </c:pt>
                <c:pt idx="764">
                  <c:v>8976773.24750502</c:v>
                </c:pt>
                <c:pt idx="765">
                  <c:v>8976773.22020652</c:v>
                </c:pt>
                <c:pt idx="766">
                  <c:v>8976773.26016802</c:v>
                </c:pt>
                <c:pt idx="767">
                  <c:v>8976773.2652351</c:v>
                </c:pt>
                <c:pt idx="768">
                  <c:v>8976773.22503237</c:v>
                </c:pt>
                <c:pt idx="769">
                  <c:v>8976773.24276395</c:v>
                </c:pt>
                <c:pt idx="770">
                  <c:v>8976773.23670833</c:v>
                </c:pt>
                <c:pt idx="771">
                  <c:v>8976773.25120753</c:v>
                </c:pt>
                <c:pt idx="772">
                  <c:v>8976773.23487755</c:v>
                </c:pt>
                <c:pt idx="773">
                  <c:v>8976773.26782624</c:v>
                </c:pt>
                <c:pt idx="774">
                  <c:v>8976773.24429242</c:v>
                </c:pt>
                <c:pt idx="775">
                  <c:v>8976773.26008192</c:v>
                </c:pt>
                <c:pt idx="776">
                  <c:v>8976773.2231414</c:v>
                </c:pt>
                <c:pt idx="777">
                  <c:v>8976773.2560218</c:v>
                </c:pt>
                <c:pt idx="778">
                  <c:v>8976773.20263304</c:v>
                </c:pt>
                <c:pt idx="779">
                  <c:v>8976773.22794017</c:v>
                </c:pt>
                <c:pt idx="780">
                  <c:v>8976773.22438047</c:v>
                </c:pt>
                <c:pt idx="781">
                  <c:v>8976773.24612955</c:v>
                </c:pt>
                <c:pt idx="782">
                  <c:v>8976773.23529042</c:v>
                </c:pt>
                <c:pt idx="783">
                  <c:v>8976773.24764358</c:v>
                </c:pt>
                <c:pt idx="784">
                  <c:v>8976773.23719932</c:v>
                </c:pt>
                <c:pt idx="785">
                  <c:v>8976773.23231711</c:v>
                </c:pt>
                <c:pt idx="786">
                  <c:v>8976773.2052564</c:v>
                </c:pt>
                <c:pt idx="787">
                  <c:v>8976773.21375674</c:v>
                </c:pt>
                <c:pt idx="788">
                  <c:v>8976773.22625378</c:v>
                </c:pt>
                <c:pt idx="789">
                  <c:v>8976773.22718634</c:v>
                </c:pt>
                <c:pt idx="790">
                  <c:v>8976773.22444374</c:v>
                </c:pt>
                <c:pt idx="791">
                  <c:v>8976773.2183496</c:v>
                </c:pt>
                <c:pt idx="792">
                  <c:v>8976773.21696175</c:v>
                </c:pt>
                <c:pt idx="793">
                  <c:v>8976773.20256067</c:v>
                </c:pt>
                <c:pt idx="794">
                  <c:v>8976773.2426871</c:v>
                </c:pt>
                <c:pt idx="795">
                  <c:v>8976773.20337704</c:v>
                </c:pt>
                <c:pt idx="796">
                  <c:v>8976773.20738818</c:v>
                </c:pt>
                <c:pt idx="797">
                  <c:v>8976773.2166728</c:v>
                </c:pt>
                <c:pt idx="798">
                  <c:v>8976773.21819559</c:v>
                </c:pt>
                <c:pt idx="799">
                  <c:v>8976773.21427815</c:v>
                </c:pt>
                <c:pt idx="800">
                  <c:v>8976773.19354512</c:v>
                </c:pt>
                <c:pt idx="801">
                  <c:v>8976773.19682954</c:v>
                </c:pt>
                <c:pt idx="802">
                  <c:v>8976773.17631667</c:v>
                </c:pt>
                <c:pt idx="803">
                  <c:v>8976773.17614583</c:v>
                </c:pt>
                <c:pt idx="804">
                  <c:v>8976773.15932468</c:v>
                </c:pt>
                <c:pt idx="805">
                  <c:v>8976773.16653308</c:v>
                </c:pt>
                <c:pt idx="806">
                  <c:v>8976773.14336528</c:v>
                </c:pt>
                <c:pt idx="807">
                  <c:v>8976773.14285228</c:v>
                </c:pt>
                <c:pt idx="808">
                  <c:v>8976773.13160729</c:v>
                </c:pt>
                <c:pt idx="809">
                  <c:v>8976773.124157</c:v>
                </c:pt>
                <c:pt idx="810">
                  <c:v>8976773.12773273</c:v>
                </c:pt>
                <c:pt idx="811">
                  <c:v>8976773.12815298</c:v>
                </c:pt>
                <c:pt idx="812">
                  <c:v>8976773.13745989</c:v>
                </c:pt>
                <c:pt idx="813">
                  <c:v>8976773.1315364</c:v>
                </c:pt>
                <c:pt idx="814">
                  <c:v>8976773.13702474</c:v>
                </c:pt>
                <c:pt idx="815">
                  <c:v>8976773.12049871</c:v>
                </c:pt>
                <c:pt idx="816">
                  <c:v>8976773.12640411</c:v>
                </c:pt>
                <c:pt idx="817">
                  <c:v>8976773.12370076</c:v>
                </c:pt>
                <c:pt idx="818">
                  <c:v>8976773.13351692</c:v>
                </c:pt>
                <c:pt idx="819">
                  <c:v>8976773.12211248</c:v>
                </c:pt>
                <c:pt idx="820">
                  <c:v>8976773.12412163</c:v>
                </c:pt>
                <c:pt idx="821">
                  <c:v>8976773.1261909</c:v>
                </c:pt>
                <c:pt idx="822">
                  <c:v>8976773.13952423</c:v>
                </c:pt>
                <c:pt idx="823">
                  <c:v>8976773.13232919</c:v>
                </c:pt>
                <c:pt idx="824">
                  <c:v>8976773.11373908</c:v>
                </c:pt>
                <c:pt idx="825">
                  <c:v>8976773.11972988</c:v>
                </c:pt>
                <c:pt idx="826">
                  <c:v>8976773.13019935</c:v>
                </c:pt>
                <c:pt idx="827">
                  <c:v>8976773.11978997</c:v>
                </c:pt>
                <c:pt idx="828">
                  <c:v>8976773.11840271</c:v>
                </c:pt>
                <c:pt idx="829">
                  <c:v>8976773.12314055</c:v>
                </c:pt>
                <c:pt idx="830">
                  <c:v>8976773.12040925</c:v>
                </c:pt>
                <c:pt idx="831">
                  <c:v>8976773.11939717</c:v>
                </c:pt>
                <c:pt idx="832">
                  <c:v>8976773.12263208</c:v>
                </c:pt>
                <c:pt idx="833">
                  <c:v>8976773.11432787</c:v>
                </c:pt>
                <c:pt idx="834">
                  <c:v>8976773.11356306</c:v>
                </c:pt>
                <c:pt idx="835">
                  <c:v>8976773.11323862</c:v>
                </c:pt>
                <c:pt idx="836">
                  <c:v>8976773.11487275</c:v>
                </c:pt>
                <c:pt idx="837">
                  <c:v>8976773.11778485</c:v>
                </c:pt>
                <c:pt idx="838">
                  <c:v>8976773.12089542</c:v>
                </c:pt>
                <c:pt idx="839">
                  <c:v>8976773.11527383</c:v>
                </c:pt>
                <c:pt idx="840">
                  <c:v>8976773.12018871</c:v>
                </c:pt>
                <c:pt idx="841">
                  <c:v>8976773.11160171</c:v>
                </c:pt>
                <c:pt idx="842">
                  <c:v>8976773.1238977</c:v>
                </c:pt>
                <c:pt idx="843">
                  <c:v>8976773.11137923</c:v>
                </c:pt>
                <c:pt idx="844">
                  <c:v>8976773.12417344</c:v>
                </c:pt>
                <c:pt idx="845">
                  <c:v>8976773.11436384</c:v>
                </c:pt>
                <c:pt idx="846">
                  <c:v>8976773.11132015</c:v>
                </c:pt>
                <c:pt idx="847">
                  <c:v>8976773.11348411</c:v>
                </c:pt>
                <c:pt idx="848">
                  <c:v>8976773.10980976</c:v>
                </c:pt>
                <c:pt idx="849">
                  <c:v>8976773.1150099</c:v>
                </c:pt>
                <c:pt idx="850">
                  <c:v>8976773.11406653</c:v>
                </c:pt>
                <c:pt idx="851">
                  <c:v>8976773.11266516</c:v>
                </c:pt>
                <c:pt idx="852">
                  <c:v>8976773.11147253</c:v>
                </c:pt>
                <c:pt idx="853">
                  <c:v>8976773.11365613</c:v>
                </c:pt>
                <c:pt idx="854">
                  <c:v>8976773.1085975</c:v>
                </c:pt>
                <c:pt idx="855">
                  <c:v>8976773.11593861</c:v>
                </c:pt>
                <c:pt idx="856">
                  <c:v>8976773.108517</c:v>
                </c:pt>
                <c:pt idx="857">
                  <c:v>8976773.10792984</c:v>
                </c:pt>
                <c:pt idx="858">
                  <c:v>8976773.10748481</c:v>
                </c:pt>
                <c:pt idx="859">
                  <c:v>8976773.10431113</c:v>
                </c:pt>
                <c:pt idx="860">
                  <c:v>8976773.10399847</c:v>
                </c:pt>
                <c:pt idx="861">
                  <c:v>8976773.10075628</c:v>
                </c:pt>
                <c:pt idx="862">
                  <c:v>8976773.10113336</c:v>
                </c:pt>
                <c:pt idx="863">
                  <c:v>8976773.10432523</c:v>
                </c:pt>
                <c:pt idx="864">
                  <c:v>8976773.10031151</c:v>
                </c:pt>
                <c:pt idx="865">
                  <c:v>8976773.10253936</c:v>
                </c:pt>
                <c:pt idx="866">
                  <c:v>8976773.10237574</c:v>
                </c:pt>
                <c:pt idx="867">
                  <c:v>8976773.10256174</c:v>
                </c:pt>
                <c:pt idx="868">
                  <c:v>8976773.09876504</c:v>
                </c:pt>
                <c:pt idx="869">
                  <c:v>8976773.09340875</c:v>
                </c:pt>
                <c:pt idx="870">
                  <c:v>8976773.09308645</c:v>
                </c:pt>
                <c:pt idx="871">
                  <c:v>8976773.0962574</c:v>
                </c:pt>
                <c:pt idx="872">
                  <c:v>8976773.09124711</c:v>
                </c:pt>
                <c:pt idx="873">
                  <c:v>8976773.09158519</c:v>
                </c:pt>
                <c:pt idx="874">
                  <c:v>8976773.08999112</c:v>
                </c:pt>
                <c:pt idx="875">
                  <c:v>8976773.0905664</c:v>
                </c:pt>
                <c:pt idx="876">
                  <c:v>8976773.09099234</c:v>
                </c:pt>
                <c:pt idx="877">
                  <c:v>8976773.09229334</c:v>
                </c:pt>
                <c:pt idx="878">
                  <c:v>8976773.09268364</c:v>
                </c:pt>
                <c:pt idx="879">
                  <c:v>8976773.08850792</c:v>
                </c:pt>
                <c:pt idx="880">
                  <c:v>8976773.08917218</c:v>
                </c:pt>
                <c:pt idx="881">
                  <c:v>8976773.09044959</c:v>
                </c:pt>
                <c:pt idx="882">
                  <c:v>8976773.08956485</c:v>
                </c:pt>
                <c:pt idx="883">
                  <c:v>8976773.09054557</c:v>
                </c:pt>
                <c:pt idx="884">
                  <c:v>8976773.09206701</c:v>
                </c:pt>
                <c:pt idx="885">
                  <c:v>8976773.08926017</c:v>
                </c:pt>
                <c:pt idx="886">
                  <c:v>8976773.08808111</c:v>
                </c:pt>
                <c:pt idx="887">
                  <c:v>8976773.08838322</c:v>
                </c:pt>
                <c:pt idx="888">
                  <c:v>8976773.09000007</c:v>
                </c:pt>
                <c:pt idx="889">
                  <c:v>8976773.08782821</c:v>
                </c:pt>
                <c:pt idx="890">
                  <c:v>8976773.08457536</c:v>
                </c:pt>
                <c:pt idx="891">
                  <c:v>8976773.08698796</c:v>
                </c:pt>
                <c:pt idx="892">
                  <c:v>8976773.08371601</c:v>
                </c:pt>
                <c:pt idx="893">
                  <c:v>8976773.08360964</c:v>
                </c:pt>
                <c:pt idx="894">
                  <c:v>8976773.084154</c:v>
                </c:pt>
                <c:pt idx="895">
                  <c:v>8976773.08217284</c:v>
                </c:pt>
                <c:pt idx="896">
                  <c:v>8976773.08148478</c:v>
                </c:pt>
                <c:pt idx="897">
                  <c:v>8976773.08152547</c:v>
                </c:pt>
                <c:pt idx="898">
                  <c:v>8976773.08370564</c:v>
                </c:pt>
                <c:pt idx="899">
                  <c:v>8976773.08297453</c:v>
                </c:pt>
                <c:pt idx="900">
                  <c:v>8976773.08314727</c:v>
                </c:pt>
                <c:pt idx="901">
                  <c:v>8976773.08203213</c:v>
                </c:pt>
                <c:pt idx="902">
                  <c:v>8976773.08557662</c:v>
                </c:pt>
                <c:pt idx="903">
                  <c:v>8976773.0816521</c:v>
                </c:pt>
                <c:pt idx="904">
                  <c:v>8976773.08484499</c:v>
                </c:pt>
                <c:pt idx="905">
                  <c:v>8976773.08320151</c:v>
                </c:pt>
                <c:pt idx="906">
                  <c:v>8976773.08209305</c:v>
                </c:pt>
                <c:pt idx="907">
                  <c:v>8976773.08068378</c:v>
                </c:pt>
                <c:pt idx="908">
                  <c:v>8976773.08072406</c:v>
                </c:pt>
                <c:pt idx="909">
                  <c:v>8976773.0823697</c:v>
                </c:pt>
                <c:pt idx="910">
                  <c:v>8976773.07995831</c:v>
                </c:pt>
                <c:pt idx="911">
                  <c:v>8976773.08118434</c:v>
                </c:pt>
                <c:pt idx="912">
                  <c:v>8976773.08404719</c:v>
                </c:pt>
                <c:pt idx="913">
                  <c:v>8976773.08033111</c:v>
                </c:pt>
                <c:pt idx="914">
                  <c:v>8976773.08427741</c:v>
                </c:pt>
                <c:pt idx="915">
                  <c:v>8976773.0809151</c:v>
                </c:pt>
                <c:pt idx="916">
                  <c:v>8976773.08278258</c:v>
                </c:pt>
                <c:pt idx="917">
                  <c:v>8976773.08102283</c:v>
                </c:pt>
                <c:pt idx="918">
                  <c:v>8976773.07884108</c:v>
                </c:pt>
                <c:pt idx="919">
                  <c:v>8976773.07838035</c:v>
                </c:pt>
                <c:pt idx="920">
                  <c:v>8976773.0812309</c:v>
                </c:pt>
                <c:pt idx="921">
                  <c:v>8976773.07761458</c:v>
                </c:pt>
                <c:pt idx="922">
                  <c:v>8976773.08266694</c:v>
                </c:pt>
                <c:pt idx="923">
                  <c:v>8976773.07956165</c:v>
                </c:pt>
                <c:pt idx="924">
                  <c:v>8976773.08061488</c:v>
                </c:pt>
                <c:pt idx="925">
                  <c:v>8976773.07680985</c:v>
                </c:pt>
                <c:pt idx="926">
                  <c:v>8976773.07982615</c:v>
                </c:pt>
                <c:pt idx="927">
                  <c:v>8976773.07814726</c:v>
                </c:pt>
                <c:pt idx="928">
                  <c:v>8976773.076332</c:v>
                </c:pt>
                <c:pt idx="929">
                  <c:v>8976773.07763853</c:v>
                </c:pt>
                <c:pt idx="930">
                  <c:v>8976773.07860145</c:v>
                </c:pt>
                <c:pt idx="931">
                  <c:v>8976773.07669073</c:v>
                </c:pt>
                <c:pt idx="932">
                  <c:v>8976773.07747223</c:v>
                </c:pt>
                <c:pt idx="933">
                  <c:v>8976773.07647594</c:v>
                </c:pt>
                <c:pt idx="934">
                  <c:v>8976773.07564425</c:v>
                </c:pt>
                <c:pt idx="935">
                  <c:v>8976773.07638627</c:v>
                </c:pt>
                <c:pt idx="936">
                  <c:v>8976773.08002509</c:v>
                </c:pt>
                <c:pt idx="937">
                  <c:v>8976773.07620142</c:v>
                </c:pt>
                <c:pt idx="938">
                  <c:v>8976773.07767421</c:v>
                </c:pt>
                <c:pt idx="939">
                  <c:v>8976773.07463895</c:v>
                </c:pt>
                <c:pt idx="940">
                  <c:v>8976773.07861535</c:v>
                </c:pt>
                <c:pt idx="941">
                  <c:v>8976773.07504791</c:v>
                </c:pt>
                <c:pt idx="942">
                  <c:v>8976773.07753355</c:v>
                </c:pt>
                <c:pt idx="943">
                  <c:v>8976773.07574249</c:v>
                </c:pt>
                <c:pt idx="944">
                  <c:v>8976773.07687568</c:v>
                </c:pt>
                <c:pt idx="945">
                  <c:v>8976773.07630935</c:v>
                </c:pt>
                <c:pt idx="946">
                  <c:v>8976773.07665001</c:v>
                </c:pt>
                <c:pt idx="947">
                  <c:v>8976773.07541327</c:v>
                </c:pt>
                <c:pt idx="948">
                  <c:v>8976773.078369</c:v>
                </c:pt>
                <c:pt idx="949">
                  <c:v>8976773.07417656</c:v>
                </c:pt>
                <c:pt idx="950">
                  <c:v>8976773.07491095</c:v>
                </c:pt>
                <c:pt idx="951">
                  <c:v>8976773.07459071</c:v>
                </c:pt>
                <c:pt idx="952">
                  <c:v>8976773.07759777</c:v>
                </c:pt>
                <c:pt idx="953">
                  <c:v>8976773.0752722</c:v>
                </c:pt>
                <c:pt idx="954">
                  <c:v>8976773.0791502</c:v>
                </c:pt>
                <c:pt idx="955">
                  <c:v>8976773.07492317</c:v>
                </c:pt>
                <c:pt idx="956">
                  <c:v>8976773.07546607</c:v>
                </c:pt>
                <c:pt idx="957">
                  <c:v>8976773.07447433</c:v>
                </c:pt>
                <c:pt idx="958">
                  <c:v>8976773.07604776</c:v>
                </c:pt>
                <c:pt idx="959">
                  <c:v>8976773.07471464</c:v>
                </c:pt>
                <c:pt idx="960">
                  <c:v>8976773.07477921</c:v>
                </c:pt>
                <c:pt idx="961">
                  <c:v>8976773.07526871</c:v>
                </c:pt>
                <c:pt idx="962">
                  <c:v>8976773.07417977</c:v>
                </c:pt>
                <c:pt idx="963">
                  <c:v>8976773.0744698</c:v>
                </c:pt>
                <c:pt idx="964">
                  <c:v>8976773.07360025</c:v>
                </c:pt>
                <c:pt idx="965">
                  <c:v>8976773.07450726</c:v>
                </c:pt>
                <c:pt idx="966">
                  <c:v>8976773.07408004</c:v>
                </c:pt>
                <c:pt idx="967">
                  <c:v>8976773.07364926</c:v>
                </c:pt>
                <c:pt idx="968">
                  <c:v>8976773.07429137</c:v>
                </c:pt>
                <c:pt idx="969">
                  <c:v>8976773.07440328</c:v>
                </c:pt>
                <c:pt idx="970">
                  <c:v>8976773.07358743</c:v>
                </c:pt>
                <c:pt idx="971">
                  <c:v>8976773.07411113</c:v>
                </c:pt>
                <c:pt idx="972">
                  <c:v>8976773.07349918</c:v>
                </c:pt>
                <c:pt idx="973">
                  <c:v>8976773.07422663</c:v>
                </c:pt>
                <c:pt idx="974">
                  <c:v>8976773.07342289</c:v>
                </c:pt>
                <c:pt idx="975">
                  <c:v>8976773.0737924</c:v>
                </c:pt>
                <c:pt idx="976">
                  <c:v>8976773.07401961</c:v>
                </c:pt>
                <c:pt idx="977">
                  <c:v>8976773.07288019</c:v>
                </c:pt>
                <c:pt idx="978">
                  <c:v>8976773.07358641</c:v>
                </c:pt>
                <c:pt idx="979">
                  <c:v>8976773.0728196</c:v>
                </c:pt>
                <c:pt idx="980">
                  <c:v>8976773.07329167</c:v>
                </c:pt>
                <c:pt idx="981">
                  <c:v>8976773.0740176</c:v>
                </c:pt>
                <c:pt idx="982">
                  <c:v>8976773.07283891</c:v>
                </c:pt>
                <c:pt idx="983">
                  <c:v>8976773.0733486</c:v>
                </c:pt>
                <c:pt idx="984">
                  <c:v>8976773.07336755</c:v>
                </c:pt>
                <c:pt idx="985">
                  <c:v>8976773.07260906</c:v>
                </c:pt>
                <c:pt idx="986">
                  <c:v>8976773.07271461</c:v>
                </c:pt>
                <c:pt idx="987">
                  <c:v>8976773.07290772</c:v>
                </c:pt>
                <c:pt idx="988">
                  <c:v>8976773.07287504</c:v>
                </c:pt>
                <c:pt idx="989">
                  <c:v>8976773.07290716</c:v>
                </c:pt>
                <c:pt idx="990">
                  <c:v>8976773.07307982</c:v>
                </c:pt>
                <c:pt idx="991">
                  <c:v>8976773.07292368</c:v>
                </c:pt>
                <c:pt idx="992">
                  <c:v>8976773.07269754</c:v>
                </c:pt>
                <c:pt idx="993">
                  <c:v>8976773.07313632</c:v>
                </c:pt>
                <c:pt idx="994">
                  <c:v>8976773.07267217</c:v>
                </c:pt>
                <c:pt idx="995">
                  <c:v>8976773.07294126</c:v>
                </c:pt>
                <c:pt idx="996">
                  <c:v>8976773.07320033</c:v>
                </c:pt>
                <c:pt idx="997">
                  <c:v>8976773.07227845</c:v>
                </c:pt>
                <c:pt idx="998">
                  <c:v>8976773.07239867</c:v>
                </c:pt>
                <c:pt idx="999">
                  <c:v>8976773.0725534</c:v>
                </c:pt>
                <c:pt idx="1000">
                  <c:v>8976773.07238376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602344.109964709</c:v>
                </c:pt>
                <c:pt idx="42">
                  <c:v>602933.498689109</c:v>
                </c:pt>
                <c:pt idx="43">
                  <c:v>606967.621764428</c:v>
                </c:pt>
                <c:pt idx="44">
                  <c:v>607501.075555699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623010.083882118</c:v>
                </c:pt>
                <c:pt idx="50">
                  <c:v>623362.387499892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651198.244184975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701904.704672204</c:v>
                </c:pt>
                <c:pt idx="65">
                  <c:v>714201.652317997</c:v>
                </c:pt>
                <c:pt idx="66">
                  <c:v>722431.598940325</c:v>
                </c:pt>
                <c:pt idx="67">
                  <c:v>725939.892611654</c:v>
                </c:pt>
                <c:pt idx="68">
                  <c:v>725241.033550879</c:v>
                </c:pt>
                <c:pt idx="69">
                  <c:v>734321.418151866</c:v>
                </c:pt>
                <c:pt idx="70">
                  <c:v>734970.14707655</c:v>
                </c:pt>
                <c:pt idx="71">
                  <c:v>741579.684305079</c:v>
                </c:pt>
                <c:pt idx="72">
                  <c:v>742160.582805742</c:v>
                </c:pt>
                <c:pt idx="73">
                  <c:v>749137.989993139</c:v>
                </c:pt>
                <c:pt idx="74">
                  <c:v>749646.493702603</c:v>
                </c:pt>
                <c:pt idx="75">
                  <c:v>757003.306859678</c:v>
                </c:pt>
                <c:pt idx="76">
                  <c:v>757434.580955546</c:v>
                </c:pt>
                <c:pt idx="77">
                  <c:v>765151.455620315</c:v>
                </c:pt>
                <c:pt idx="78">
                  <c:v>765501.606523212</c:v>
                </c:pt>
                <c:pt idx="79">
                  <c:v>773538.248481364</c:v>
                </c:pt>
                <c:pt idx="80">
                  <c:v>777610.191655334</c:v>
                </c:pt>
                <c:pt idx="81">
                  <c:v>777793.611205902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793920.985995077</c:v>
                </c:pt>
                <c:pt idx="85">
                  <c:v>802500.029953822</c:v>
                </c:pt>
                <c:pt idx="86">
                  <c:v>806002.661336737</c:v>
                </c:pt>
                <c:pt idx="87">
                  <c:v>805924.33794724</c:v>
                </c:pt>
                <c:pt idx="88">
                  <c:v>813849.79988228</c:v>
                </c:pt>
                <c:pt idx="89">
                  <c:v>821897.768335855</c:v>
                </c:pt>
                <c:pt idx="90">
                  <c:v>824694.600137279</c:v>
                </c:pt>
                <c:pt idx="91">
                  <c:v>824438.527281905</c:v>
                </c:pt>
                <c:pt idx="92">
                  <c:v>831933.247942993</c:v>
                </c:pt>
                <c:pt idx="93">
                  <c:v>838764.163092332</c:v>
                </c:pt>
                <c:pt idx="94">
                  <c:v>855496.960137893</c:v>
                </c:pt>
                <c:pt idx="95">
                  <c:v>868546.210607128</c:v>
                </c:pt>
                <c:pt idx="96">
                  <c:v>880227.421513324</c:v>
                </c:pt>
                <c:pt idx="97">
                  <c:v>895045.676768688</c:v>
                </c:pt>
                <c:pt idx="98">
                  <c:v>904127.947371115</c:v>
                </c:pt>
                <c:pt idx="99">
                  <c:v>903527.432879561</c:v>
                </c:pt>
                <c:pt idx="100">
                  <c:v>907388.031643</c:v>
                </c:pt>
                <c:pt idx="101">
                  <c:v>906567.259994215</c:v>
                </c:pt>
                <c:pt idx="102">
                  <c:v>914221.225349189</c:v>
                </c:pt>
                <c:pt idx="103">
                  <c:v>919282.209584898</c:v>
                </c:pt>
                <c:pt idx="104">
                  <c:v>918442.147642486</c:v>
                </c:pt>
                <c:pt idx="105">
                  <c:v>925494.123632672</c:v>
                </c:pt>
                <c:pt idx="106">
                  <c:v>926932.501560993</c:v>
                </c:pt>
                <c:pt idx="107">
                  <c:v>926225.708318359</c:v>
                </c:pt>
                <c:pt idx="108">
                  <c:v>934393.788863644</c:v>
                </c:pt>
                <c:pt idx="109">
                  <c:v>942548.293358701</c:v>
                </c:pt>
                <c:pt idx="110">
                  <c:v>945194.789182527</c:v>
                </c:pt>
                <c:pt idx="111">
                  <c:v>945649.379584092</c:v>
                </c:pt>
                <c:pt idx="112">
                  <c:v>954927.865489631</c:v>
                </c:pt>
                <c:pt idx="113">
                  <c:v>957897.195448856</c:v>
                </c:pt>
                <c:pt idx="114">
                  <c:v>957573.087791061</c:v>
                </c:pt>
                <c:pt idx="115">
                  <c:v>966722.415029604</c:v>
                </c:pt>
                <c:pt idx="116">
                  <c:v>977261.302045587</c:v>
                </c:pt>
                <c:pt idx="117">
                  <c:v>988288.054762479</c:v>
                </c:pt>
                <c:pt idx="118">
                  <c:v>992662.792075822</c:v>
                </c:pt>
                <c:pt idx="119">
                  <c:v>992558.118828543</c:v>
                </c:pt>
                <c:pt idx="120">
                  <c:v>1002844.50487671</c:v>
                </c:pt>
                <c:pt idx="121">
                  <c:v>1014074.82307243</c:v>
                </c:pt>
                <c:pt idx="122">
                  <c:v>1018693.77664523</c:v>
                </c:pt>
                <c:pt idx="123">
                  <c:v>1018831.16078176</c:v>
                </c:pt>
                <c:pt idx="124">
                  <c:v>1028289.9486306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1077587.5336128</c:v>
                </c:pt>
                <c:pt idx="129">
                  <c:v>1084873.71340774</c:v>
                </c:pt>
                <c:pt idx="130">
                  <c:v>1087766.24029523</c:v>
                </c:pt>
                <c:pt idx="131">
                  <c:v>1087521.11119975</c:v>
                </c:pt>
                <c:pt idx="132">
                  <c:v>1093462.12790398</c:v>
                </c:pt>
                <c:pt idx="133">
                  <c:v>1093440.13715825</c:v>
                </c:pt>
                <c:pt idx="134">
                  <c:v>1103346.27323786</c:v>
                </c:pt>
                <c:pt idx="135">
                  <c:v>1111611.22189044</c:v>
                </c:pt>
                <c:pt idx="136">
                  <c:v>1111907.39064626</c:v>
                </c:pt>
                <c:pt idx="137">
                  <c:v>1120822.09887577</c:v>
                </c:pt>
                <c:pt idx="138">
                  <c:v>1123386.3514834</c:v>
                </c:pt>
                <c:pt idx="139">
                  <c:v>1123647.15751659</c:v>
                </c:pt>
                <c:pt idx="140">
                  <c:v>1137189.31253322</c:v>
                </c:pt>
                <c:pt idx="141">
                  <c:v>1142954.10649889</c:v>
                </c:pt>
                <c:pt idx="142">
                  <c:v>1142484.78925231</c:v>
                </c:pt>
                <c:pt idx="143">
                  <c:v>1154020.79984771</c:v>
                </c:pt>
                <c:pt idx="144">
                  <c:v>1160481.38680317</c:v>
                </c:pt>
                <c:pt idx="145">
                  <c:v>1159724.34498059</c:v>
                </c:pt>
                <c:pt idx="146">
                  <c:v>1163664.16892811</c:v>
                </c:pt>
                <c:pt idx="147">
                  <c:v>1164155.62060565</c:v>
                </c:pt>
                <c:pt idx="148">
                  <c:v>1178724.19549608</c:v>
                </c:pt>
                <c:pt idx="149">
                  <c:v>1188334.76776405</c:v>
                </c:pt>
                <c:pt idx="150">
                  <c:v>1190668.00975528</c:v>
                </c:pt>
                <c:pt idx="151">
                  <c:v>1191468.77557141</c:v>
                </c:pt>
                <c:pt idx="152">
                  <c:v>1203966.16701659</c:v>
                </c:pt>
                <c:pt idx="153">
                  <c:v>1209787.29620027</c:v>
                </c:pt>
                <c:pt idx="154">
                  <c:v>1208606.03066731</c:v>
                </c:pt>
                <c:pt idx="155">
                  <c:v>1212732.21230929</c:v>
                </c:pt>
                <c:pt idx="156">
                  <c:v>1212555.87862733</c:v>
                </c:pt>
                <c:pt idx="157">
                  <c:v>1227787.87404855</c:v>
                </c:pt>
                <c:pt idx="158">
                  <c:v>1239153.86332517</c:v>
                </c:pt>
                <c:pt idx="159">
                  <c:v>1256390.27474544</c:v>
                </c:pt>
                <c:pt idx="160">
                  <c:v>1268419.04660698</c:v>
                </c:pt>
                <c:pt idx="161">
                  <c:v>1272556.14350228</c:v>
                </c:pt>
                <c:pt idx="162">
                  <c:v>1272304.82141285</c:v>
                </c:pt>
                <c:pt idx="163">
                  <c:v>1275465.84842119</c:v>
                </c:pt>
                <c:pt idx="164">
                  <c:v>1275373.63785544</c:v>
                </c:pt>
                <c:pt idx="165">
                  <c:v>1285521.73596532</c:v>
                </c:pt>
                <c:pt idx="166">
                  <c:v>1292437.17430234</c:v>
                </c:pt>
                <c:pt idx="167">
                  <c:v>1295896.11311763</c:v>
                </c:pt>
                <c:pt idx="168">
                  <c:v>1296329.17819661</c:v>
                </c:pt>
                <c:pt idx="169">
                  <c:v>1303504.28863796</c:v>
                </c:pt>
                <c:pt idx="170">
                  <c:v>1311344.35164457</c:v>
                </c:pt>
                <c:pt idx="171">
                  <c:v>1323143.75988794</c:v>
                </c:pt>
                <c:pt idx="172">
                  <c:v>1327877.27393677</c:v>
                </c:pt>
                <c:pt idx="173">
                  <c:v>1327980.48450369</c:v>
                </c:pt>
                <c:pt idx="174">
                  <c:v>1338250.61346771</c:v>
                </c:pt>
                <c:pt idx="175">
                  <c:v>1342255.96877404</c:v>
                </c:pt>
                <c:pt idx="176">
                  <c:v>1342662.49987127</c:v>
                </c:pt>
                <c:pt idx="177">
                  <c:v>1350535.58372413</c:v>
                </c:pt>
                <c:pt idx="178">
                  <c:v>1353328.23348201</c:v>
                </c:pt>
                <c:pt idx="179">
                  <c:v>1352781.91683044</c:v>
                </c:pt>
                <c:pt idx="180">
                  <c:v>1366995.91873404</c:v>
                </c:pt>
                <c:pt idx="181">
                  <c:v>1375396.8582738</c:v>
                </c:pt>
                <c:pt idx="182">
                  <c:v>1375727.8905754</c:v>
                </c:pt>
                <c:pt idx="183">
                  <c:v>1386059.87644058</c:v>
                </c:pt>
                <c:pt idx="184">
                  <c:v>1390363.57004869</c:v>
                </c:pt>
                <c:pt idx="185">
                  <c:v>1391493.7772723</c:v>
                </c:pt>
                <c:pt idx="186">
                  <c:v>1394389.85697356</c:v>
                </c:pt>
                <c:pt idx="187">
                  <c:v>1395150.56395926</c:v>
                </c:pt>
                <c:pt idx="188">
                  <c:v>1410750.14946786</c:v>
                </c:pt>
                <c:pt idx="189">
                  <c:v>1421961.94828014</c:v>
                </c:pt>
                <c:pt idx="190">
                  <c:v>1431331.81625072</c:v>
                </c:pt>
                <c:pt idx="191">
                  <c:v>1438916.94008456</c:v>
                </c:pt>
                <c:pt idx="192">
                  <c:v>1443561.03786962</c:v>
                </c:pt>
                <c:pt idx="193">
                  <c:v>1443664.76942674</c:v>
                </c:pt>
                <c:pt idx="194">
                  <c:v>1449600.54791457</c:v>
                </c:pt>
                <c:pt idx="195">
                  <c:v>1449355.12920153</c:v>
                </c:pt>
                <c:pt idx="196">
                  <c:v>1460000.42740434</c:v>
                </c:pt>
                <c:pt idx="197">
                  <c:v>1469221.50702695</c:v>
                </c:pt>
                <c:pt idx="198">
                  <c:v>1472214.06369638</c:v>
                </c:pt>
                <c:pt idx="199">
                  <c:v>1471648.04801712</c:v>
                </c:pt>
                <c:pt idx="200">
                  <c:v>1482418.33943807</c:v>
                </c:pt>
                <c:pt idx="201">
                  <c:v>1490195.21588218</c:v>
                </c:pt>
                <c:pt idx="202">
                  <c:v>1503209.81088998</c:v>
                </c:pt>
                <c:pt idx="203">
                  <c:v>1508372.83767787</c:v>
                </c:pt>
                <c:pt idx="204">
                  <c:v>1508049.23506785</c:v>
                </c:pt>
                <c:pt idx="205">
                  <c:v>1519525.76297506</c:v>
                </c:pt>
                <c:pt idx="206">
                  <c:v>1524811.95846616</c:v>
                </c:pt>
                <c:pt idx="207">
                  <c:v>1524094.65982143</c:v>
                </c:pt>
                <c:pt idx="208">
                  <c:v>1531175.64104857</c:v>
                </c:pt>
                <c:pt idx="209">
                  <c:v>1530460.11324627</c:v>
                </c:pt>
                <c:pt idx="210">
                  <c:v>1534423.31002931</c:v>
                </c:pt>
                <c:pt idx="211">
                  <c:v>1535795.11948831</c:v>
                </c:pt>
                <c:pt idx="212">
                  <c:v>1547310.03949261</c:v>
                </c:pt>
                <c:pt idx="213">
                  <c:v>1552632.42101232</c:v>
                </c:pt>
                <c:pt idx="214">
                  <c:v>1552191.9887563</c:v>
                </c:pt>
                <c:pt idx="215">
                  <c:v>1559726.12122651</c:v>
                </c:pt>
                <c:pt idx="216">
                  <c:v>1563079.13026532</c:v>
                </c:pt>
                <c:pt idx="217">
                  <c:v>1561398.34303329</c:v>
                </c:pt>
                <c:pt idx="218">
                  <c:v>1568376.02076984</c:v>
                </c:pt>
                <c:pt idx="219">
                  <c:v>1575181.49022813</c:v>
                </c:pt>
                <c:pt idx="220">
                  <c:v>1581793.65795078</c:v>
                </c:pt>
                <c:pt idx="221">
                  <c:v>1597714.8340482</c:v>
                </c:pt>
                <c:pt idx="222">
                  <c:v>1609899.12438955</c:v>
                </c:pt>
                <c:pt idx="223">
                  <c:v>1612615.11790706</c:v>
                </c:pt>
                <c:pt idx="224">
                  <c:v>1613339.77468385</c:v>
                </c:pt>
                <c:pt idx="225">
                  <c:v>1617378.4375568</c:v>
                </c:pt>
                <c:pt idx="226">
                  <c:v>1616908.72429055</c:v>
                </c:pt>
                <c:pt idx="227">
                  <c:v>1626547.75880799</c:v>
                </c:pt>
                <c:pt idx="228">
                  <c:v>1632029.90256984</c:v>
                </c:pt>
                <c:pt idx="229">
                  <c:v>1634835.86749447</c:v>
                </c:pt>
                <c:pt idx="230">
                  <c:v>1634917.39400208</c:v>
                </c:pt>
                <c:pt idx="231">
                  <c:v>1640548.61557838</c:v>
                </c:pt>
                <c:pt idx="232">
                  <c:v>1646324.89987156</c:v>
                </c:pt>
                <c:pt idx="233">
                  <c:v>1646247.08683328</c:v>
                </c:pt>
                <c:pt idx="234">
                  <c:v>1656030.85492761</c:v>
                </c:pt>
                <c:pt idx="235">
                  <c:v>1658663.64434169</c:v>
                </c:pt>
                <c:pt idx="236">
                  <c:v>1659109.06796549</c:v>
                </c:pt>
                <c:pt idx="237">
                  <c:v>1666221.0391641</c:v>
                </c:pt>
                <c:pt idx="238">
                  <c:v>1668247.85728774</c:v>
                </c:pt>
                <c:pt idx="239">
                  <c:v>1668645.54634496</c:v>
                </c:pt>
                <c:pt idx="240">
                  <c:v>1673625.22185463</c:v>
                </c:pt>
                <c:pt idx="241">
                  <c:v>1674204.32718644</c:v>
                </c:pt>
                <c:pt idx="242">
                  <c:v>1675862.25803195</c:v>
                </c:pt>
                <c:pt idx="243">
                  <c:v>1676868.15068921</c:v>
                </c:pt>
                <c:pt idx="244">
                  <c:v>1687818.95621743</c:v>
                </c:pt>
                <c:pt idx="245">
                  <c:v>1692383.95281953</c:v>
                </c:pt>
                <c:pt idx="246">
                  <c:v>1691800.69315685</c:v>
                </c:pt>
                <c:pt idx="247">
                  <c:v>1700377.64936411</c:v>
                </c:pt>
                <c:pt idx="248">
                  <c:v>1698879.62157853</c:v>
                </c:pt>
                <c:pt idx="249">
                  <c:v>1698453.83153276</c:v>
                </c:pt>
                <c:pt idx="250">
                  <c:v>1711924.38649444</c:v>
                </c:pt>
                <c:pt idx="251">
                  <c:v>1721139.15713321</c:v>
                </c:pt>
                <c:pt idx="252">
                  <c:v>1721698.71024781</c:v>
                </c:pt>
                <c:pt idx="253">
                  <c:v>1722619.08132316</c:v>
                </c:pt>
                <c:pt idx="254">
                  <c:v>1724913.53707586</c:v>
                </c:pt>
                <c:pt idx="255">
                  <c:v>1721824.07425871</c:v>
                </c:pt>
                <c:pt idx="256">
                  <c:v>1725907.49778274</c:v>
                </c:pt>
                <c:pt idx="257">
                  <c:v>1725843.66966161</c:v>
                </c:pt>
                <c:pt idx="258">
                  <c:v>1727931.92990445</c:v>
                </c:pt>
                <c:pt idx="259">
                  <c:v>1727363.63095559</c:v>
                </c:pt>
                <c:pt idx="260">
                  <c:v>1734225.13030386</c:v>
                </c:pt>
                <c:pt idx="261">
                  <c:v>1736909.22816454</c:v>
                </c:pt>
                <c:pt idx="262">
                  <c:v>1736600.03163625</c:v>
                </c:pt>
                <c:pt idx="263">
                  <c:v>1741865.00946973</c:v>
                </c:pt>
                <c:pt idx="264">
                  <c:v>1745882.47925268</c:v>
                </c:pt>
                <c:pt idx="265">
                  <c:v>1745755.58851514</c:v>
                </c:pt>
                <c:pt idx="266">
                  <c:v>1751135.60633519</c:v>
                </c:pt>
                <c:pt idx="267">
                  <c:v>1752505.06754196</c:v>
                </c:pt>
                <c:pt idx="268">
                  <c:v>1752576.36637638</c:v>
                </c:pt>
                <c:pt idx="269">
                  <c:v>1759580.74387764</c:v>
                </c:pt>
                <c:pt idx="270">
                  <c:v>1763637.35978342</c:v>
                </c:pt>
                <c:pt idx="271">
                  <c:v>1763521.06880733</c:v>
                </c:pt>
                <c:pt idx="272">
                  <c:v>1769178.88470225</c:v>
                </c:pt>
                <c:pt idx="273">
                  <c:v>1762742.36908136</c:v>
                </c:pt>
                <c:pt idx="274">
                  <c:v>1768713.21671164</c:v>
                </c:pt>
                <c:pt idx="275">
                  <c:v>1768057.53521361</c:v>
                </c:pt>
                <c:pt idx="276">
                  <c:v>1776085.50801171</c:v>
                </c:pt>
                <c:pt idx="277">
                  <c:v>1767355.52107704</c:v>
                </c:pt>
                <c:pt idx="278">
                  <c:v>1766622.72152026</c:v>
                </c:pt>
                <c:pt idx="279">
                  <c:v>1765261.59207896</c:v>
                </c:pt>
                <c:pt idx="280">
                  <c:v>1764882.05953629</c:v>
                </c:pt>
                <c:pt idx="281">
                  <c:v>1770887.70678309</c:v>
                </c:pt>
                <c:pt idx="282">
                  <c:v>1763662.40199095</c:v>
                </c:pt>
                <c:pt idx="283">
                  <c:v>1756803.80404655</c:v>
                </c:pt>
                <c:pt idx="284">
                  <c:v>1755640.669291</c:v>
                </c:pt>
                <c:pt idx="285">
                  <c:v>1765174.96708571</c:v>
                </c:pt>
                <c:pt idx="286">
                  <c:v>1767518.92889202</c:v>
                </c:pt>
                <c:pt idx="287">
                  <c:v>1765753.3593175</c:v>
                </c:pt>
                <c:pt idx="288">
                  <c:v>1765282.43691291</c:v>
                </c:pt>
                <c:pt idx="289">
                  <c:v>1765757.06742095</c:v>
                </c:pt>
                <c:pt idx="290">
                  <c:v>1768386.91833048</c:v>
                </c:pt>
                <c:pt idx="291">
                  <c:v>1768492.11284384</c:v>
                </c:pt>
                <c:pt idx="292">
                  <c:v>1767459.86890251</c:v>
                </c:pt>
                <c:pt idx="293">
                  <c:v>1766863.81613009</c:v>
                </c:pt>
                <c:pt idx="294">
                  <c:v>1766688.69739548</c:v>
                </c:pt>
                <c:pt idx="295">
                  <c:v>1766928.15901832</c:v>
                </c:pt>
                <c:pt idx="296">
                  <c:v>1766732.14483384</c:v>
                </c:pt>
                <c:pt idx="297">
                  <c:v>1767533.04396568</c:v>
                </c:pt>
                <c:pt idx="298">
                  <c:v>1766487.91946409</c:v>
                </c:pt>
                <c:pt idx="299">
                  <c:v>1766990.25268183</c:v>
                </c:pt>
                <c:pt idx="300">
                  <c:v>1766798.50839717</c:v>
                </c:pt>
                <c:pt idx="301">
                  <c:v>1764592.35439683</c:v>
                </c:pt>
                <c:pt idx="302">
                  <c:v>1762563.93505232</c:v>
                </c:pt>
                <c:pt idx="303">
                  <c:v>1768280.83345195</c:v>
                </c:pt>
                <c:pt idx="304">
                  <c:v>1767646.35684958</c:v>
                </c:pt>
                <c:pt idx="305">
                  <c:v>1771688.69528179</c:v>
                </c:pt>
                <c:pt idx="306">
                  <c:v>1775753.38090356</c:v>
                </c:pt>
                <c:pt idx="307">
                  <c:v>1774312.64444878</c:v>
                </c:pt>
                <c:pt idx="308">
                  <c:v>1775629.08695027</c:v>
                </c:pt>
                <c:pt idx="309">
                  <c:v>1773304.31858949</c:v>
                </c:pt>
                <c:pt idx="310">
                  <c:v>1781138.04386726</c:v>
                </c:pt>
                <c:pt idx="311">
                  <c:v>1776403.53074522</c:v>
                </c:pt>
                <c:pt idx="312">
                  <c:v>1776951.78022006</c:v>
                </c:pt>
                <c:pt idx="313">
                  <c:v>1777383.91025019</c:v>
                </c:pt>
                <c:pt idx="314">
                  <c:v>1785417.76977998</c:v>
                </c:pt>
                <c:pt idx="315">
                  <c:v>1779372.63422803</c:v>
                </c:pt>
                <c:pt idx="316">
                  <c:v>1771433.79769788</c:v>
                </c:pt>
                <c:pt idx="317">
                  <c:v>1776516.06996614</c:v>
                </c:pt>
                <c:pt idx="318">
                  <c:v>1777164.75150362</c:v>
                </c:pt>
                <c:pt idx="319">
                  <c:v>1777668.28438077</c:v>
                </c:pt>
                <c:pt idx="320">
                  <c:v>1777196.18283485</c:v>
                </c:pt>
                <c:pt idx="321">
                  <c:v>1775951.11842369</c:v>
                </c:pt>
                <c:pt idx="322">
                  <c:v>1774778.35575031</c:v>
                </c:pt>
                <c:pt idx="323">
                  <c:v>1777341.81343812</c:v>
                </c:pt>
                <c:pt idx="324">
                  <c:v>1775642.51504302</c:v>
                </c:pt>
                <c:pt idx="325">
                  <c:v>1776100.97912191</c:v>
                </c:pt>
                <c:pt idx="326">
                  <c:v>1774673.0852476</c:v>
                </c:pt>
                <c:pt idx="327">
                  <c:v>1774087.41019018</c:v>
                </c:pt>
                <c:pt idx="328">
                  <c:v>1774104.08767256</c:v>
                </c:pt>
                <c:pt idx="329">
                  <c:v>1771987.85218484</c:v>
                </c:pt>
                <c:pt idx="330">
                  <c:v>1764493.60429502</c:v>
                </c:pt>
                <c:pt idx="331">
                  <c:v>1771978.67463263</c:v>
                </c:pt>
                <c:pt idx="332">
                  <c:v>1770085.17696882</c:v>
                </c:pt>
                <c:pt idx="333">
                  <c:v>1771053.61115757</c:v>
                </c:pt>
                <c:pt idx="334">
                  <c:v>1772171.06003052</c:v>
                </c:pt>
                <c:pt idx="335">
                  <c:v>1776056.23609746</c:v>
                </c:pt>
                <c:pt idx="336">
                  <c:v>1773694.50447475</c:v>
                </c:pt>
                <c:pt idx="337">
                  <c:v>1775555.76893491</c:v>
                </c:pt>
                <c:pt idx="338">
                  <c:v>1771004.42341372</c:v>
                </c:pt>
                <c:pt idx="339">
                  <c:v>1776132.93370549</c:v>
                </c:pt>
                <c:pt idx="340">
                  <c:v>1786759.80773391</c:v>
                </c:pt>
                <c:pt idx="341">
                  <c:v>1777345.35057215</c:v>
                </c:pt>
                <c:pt idx="342">
                  <c:v>1773702.10615154</c:v>
                </c:pt>
                <c:pt idx="343">
                  <c:v>1775561.69277537</c:v>
                </c:pt>
                <c:pt idx="344">
                  <c:v>1779366.4274659</c:v>
                </c:pt>
                <c:pt idx="345">
                  <c:v>1776115.58893714</c:v>
                </c:pt>
                <c:pt idx="346">
                  <c:v>1778412.99609113</c:v>
                </c:pt>
                <c:pt idx="347">
                  <c:v>1772264.38735736</c:v>
                </c:pt>
                <c:pt idx="348">
                  <c:v>1775324.15549253</c:v>
                </c:pt>
                <c:pt idx="349">
                  <c:v>1777636.78167522</c:v>
                </c:pt>
                <c:pt idx="350">
                  <c:v>1774153.54172995</c:v>
                </c:pt>
                <c:pt idx="351">
                  <c:v>1775263.30767038</c:v>
                </c:pt>
                <c:pt idx="352">
                  <c:v>1776451.71996375</c:v>
                </c:pt>
                <c:pt idx="353">
                  <c:v>1776577.34272067</c:v>
                </c:pt>
                <c:pt idx="354">
                  <c:v>1775661.4673775</c:v>
                </c:pt>
                <c:pt idx="355">
                  <c:v>1774539.07669306</c:v>
                </c:pt>
                <c:pt idx="356">
                  <c:v>1776897.53752894</c:v>
                </c:pt>
                <c:pt idx="357">
                  <c:v>1775987.97218466</c:v>
                </c:pt>
                <c:pt idx="358">
                  <c:v>1774157.70959947</c:v>
                </c:pt>
                <c:pt idx="359">
                  <c:v>1774010.08448988</c:v>
                </c:pt>
                <c:pt idx="360">
                  <c:v>1778655.0135792</c:v>
                </c:pt>
                <c:pt idx="361">
                  <c:v>1775942.60186867</c:v>
                </c:pt>
                <c:pt idx="362">
                  <c:v>1774236.44067362</c:v>
                </c:pt>
                <c:pt idx="363">
                  <c:v>1772685.5272053</c:v>
                </c:pt>
                <c:pt idx="364">
                  <c:v>1774331.32515617</c:v>
                </c:pt>
                <c:pt idx="365">
                  <c:v>1775776.65754782</c:v>
                </c:pt>
                <c:pt idx="366">
                  <c:v>1775976.76184158</c:v>
                </c:pt>
                <c:pt idx="367">
                  <c:v>1778622.91129485</c:v>
                </c:pt>
                <c:pt idx="368">
                  <c:v>1778640.94399314</c:v>
                </c:pt>
                <c:pt idx="369">
                  <c:v>1776305.77717453</c:v>
                </c:pt>
                <c:pt idx="370">
                  <c:v>1777587.97276138</c:v>
                </c:pt>
                <c:pt idx="371">
                  <c:v>1777074.0275981</c:v>
                </c:pt>
                <c:pt idx="372">
                  <c:v>1775928.19739623</c:v>
                </c:pt>
                <c:pt idx="373">
                  <c:v>1777911.32814235</c:v>
                </c:pt>
                <c:pt idx="374">
                  <c:v>1775419.24453676</c:v>
                </c:pt>
                <c:pt idx="375">
                  <c:v>1776131.10932685</c:v>
                </c:pt>
                <c:pt idx="376">
                  <c:v>1775432.22983816</c:v>
                </c:pt>
                <c:pt idx="377">
                  <c:v>1775066.32052653</c:v>
                </c:pt>
                <c:pt idx="378">
                  <c:v>1774330.59917922</c:v>
                </c:pt>
                <c:pt idx="379">
                  <c:v>1772675.25127271</c:v>
                </c:pt>
                <c:pt idx="380">
                  <c:v>1775245.69635347</c:v>
                </c:pt>
                <c:pt idx="381">
                  <c:v>1776304.17185495</c:v>
                </c:pt>
                <c:pt idx="382">
                  <c:v>1776098.77792922</c:v>
                </c:pt>
                <c:pt idx="383">
                  <c:v>1777215.18991318</c:v>
                </c:pt>
                <c:pt idx="384">
                  <c:v>1777828.96073342</c:v>
                </c:pt>
                <c:pt idx="385">
                  <c:v>1778830.38528241</c:v>
                </c:pt>
                <c:pt idx="386">
                  <c:v>1779976.24133768</c:v>
                </c:pt>
                <c:pt idx="387">
                  <c:v>1779884.69892319</c:v>
                </c:pt>
                <c:pt idx="388">
                  <c:v>1779171.53880165</c:v>
                </c:pt>
                <c:pt idx="389">
                  <c:v>1780148.75407401</c:v>
                </c:pt>
                <c:pt idx="390">
                  <c:v>1780669.27350544</c:v>
                </c:pt>
                <c:pt idx="391">
                  <c:v>1778222.60166514</c:v>
                </c:pt>
                <c:pt idx="392">
                  <c:v>1778047.5465678</c:v>
                </c:pt>
                <c:pt idx="393">
                  <c:v>1779864.30411429</c:v>
                </c:pt>
                <c:pt idx="394">
                  <c:v>1779423.44097606</c:v>
                </c:pt>
                <c:pt idx="395">
                  <c:v>1777961.19584324</c:v>
                </c:pt>
                <c:pt idx="396">
                  <c:v>1779861.44575793</c:v>
                </c:pt>
                <c:pt idx="397">
                  <c:v>1784167.83709361</c:v>
                </c:pt>
                <c:pt idx="398">
                  <c:v>1778367.72238492</c:v>
                </c:pt>
                <c:pt idx="399">
                  <c:v>1776978.58836662</c:v>
                </c:pt>
                <c:pt idx="400">
                  <c:v>1778444.50907432</c:v>
                </c:pt>
                <c:pt idx="401">
                  <c:v>1778121.35319956</c:v>
                </c:pt>
                <c:pt idx="402">
                  <c:v>1779753.31732568</c:v>
                </c:pt>
                <c:pt idx="403">
                  <c:v>1782237.87780651</c:v>
                </c:pt>
                <c:pt idx="404">
                  <c:v>1778957.51427385</c:v>
                </c:pt>
                <c:pt idx="405">
                  <c:v>1778298.6557052</c:v>
                </c:pt>
                <c:pt idx="406">
                  <c:v>1780121.67001744</c:v>
                </c:pt>
                <c:pt idx="407">
                  <c:v>1782597.64052858</c:v>
                </c:pt>
                <c:pt idx="408">
                  <c:v>1780537.13985044</c:v>
                </c:pt>
                <c:pt idx="409">
                  <c:v>1779660.25411964</c:v>
                </c:pt>
                <c:pt idx="410">
                  <c:v>1779571.02412482</c:v>
                </c:pt>
                <c:pt idx="411">
                  <c:v>1780957.81342993</c:v>
                </c:pt>
                <c:pt idx="412">
                  <c:v>1779288.64810362</c:v>
                </c:pt>
                <c:pt idx="413">
                  <c:v>1779387.38507835</c:v>
                </c:pt>
                <c:pt idx="414">
                  <c:v>1778846.67589706</c:v>
                </c:pt>
                <c:pt idx="415">
                  <c:v>1779580.18953609</c:v>
                </c:pt>
                <c:pt idx="416">
                  <c:v>1780671.70652056</c:v>
                </c:pt>
                <c:pt idx="417">
                  <c:v>1780053.50088175</c:v>
                </c:pt>
                <c:pt idx="418">
                  <c:v>1779800.41316859</c:v>
                </c:pt>
                <c:pt idx="419">
                  <c:v>1782186.9539652</c:v>
                </c:pt>
                <c:pt idx="420">
                  <c:v>1779209.35390385</c:v>
                </c:pt>
                <c:pt idx="421">
                  <c:v>1776635.39624242</c:v>
                </c:pt>
                <c:pt idx="422">
                  <c:v>1778767.7913251</c:v>
                </c:pt>
                <c:pt idx="423">
                  <c:v>1779179.63086638</c:v>
                </c:pt>
                <c:pt idx="424">
                  <c:v>1779924.72636326</c:v>
                </c:pt>
                <c:pt idx="425">
                  <c:v>1778854.58017045</c:v>
                </c:pt>
                <c:pt idx="426">
                  <c:v>1779832.49022122</c:v>
                </c:pt>
                <c:pt idx="427">
                  <c:v>1778582.71444245</c:v>
                </c:pt>
                <c:pt idx="428">
                  <c:v>1780319.95574986</c:v>
                </c:pt>
                <c:pt idx="429">
                  <c:v>1780316.79527409</c:v>
                </c:pt>
                <c:pt idx="430">
                  <c:v>1779248.70247941</c:v>
                </c:pt>
                <c:pt idx="431">
                  <c:v>1779336.96077744</c:v>
                </c:pt>
                <c:pt idx="432">
                  <c:v>1780887.97961699</c:v>
                </c:pt>
                <c:pt idx="433">
                  <c:v>1779183.59143156</c:v>
                </c:pt>
                <c:pt idx="434">
                  <c:v>1779249.25829853</c:v>
                </c:pt>
                <c:pt idx="435">
                  <c:v>1779717.0188635</c:v>
                </c:pt>
                <c:pt idx="436">
                  <c:v>1779620.22660271</c:v>
                </c:pt>
                <c:pt idx="437">
                  <c:v>1778922.80794002</c:v>
                </c:pt>
                <c:pt idx="438">
                  <c:v>1778480.88093482</c:v>
                </c:pt>
                <c:pt idx="439">
                  <c:v>1778480.08267076</c:v>
                </c:pt>
                <c:pt idx="440">
                  <c:v>1780063.54804058</c:v>
                </c:pt>
                <c:pt idx="441">
                  <c:v>1779060.96383067</c:v>
                </c:pt>
                <c:pt idx="442">
                  <c:v>1779658.62727026</c:v>
                </c:pt>
                <c:pt idx="443">
                  <c:v>1779789.45593061</c:v>
                </c:pt>
                <c:pt idx="444">
                  <c:v>1780172.84192198</c:v>
                </c:pt>
                <c:pt idx="445">
                  <c:v>1780307.40446001</c:v>
                </c:pt>
                <c:pt idx="446">
                  <c:v>1778807.378565</c:v>
                </c:pt>
                <c:pt idx="447">
                  <c:v>1779005.71956372</c:v>
                </c:pt>
                <c:pt idx="448">
                  <c:v>1778662.50315979</c:v>
                </c:pt>
                <c:pt idx="449">
                  <c:v>1778509.49849628</c:v>
                </c:pt>
                <c:pt idx="450">
                  <c:v>1779229.83296103</c:v>
                </c:pt>
                <c:pt idx="451">
                  <c:v>1778769.88948328</c:v>
                </c:pt>
                <c:pt idx="452">
                  <c:v>1777866.691731</c:v>
                </c:pt>
                <c:pt idx="453">
                  <c:v>1779195.72373754</c:v>
                </c:pt>
                <c:pt idx="454">
                  <c:v>1778303.50345382</c:v>
                </c:pt>
                <c:pt idx="455">
                  <c:v>1778377.39434298</c:v>
                </c:pt>
                <c:pt idx="456">
                  <c:v>1780073.69705175</c:v>
                </c:pt>
                <c:pt idx="457">
                  <c:v>1779004.13580383</c:v>
                </c:pt>
                <c:pt idx="458">
                  <c:v>1776139.80252565</c:v>
                </c:pt>
                <c:pt idx="459">
                  <c:v>1778566.72644556</c:v>
                </c:pt>
                <c:pt idx="460">
                  <c:v>1778665.27259692</c:v>
                </c:pt>
                <c:pt idx="461">
                  <c:v>1779103.61709948</c:v>
                </c:pt>
                <c:pt idx="462">
                  <c:v>1780120.44569967</c:v>
                </c:pt>
                <c:pt idx="463">
                  <c:v>1779839.59849838</c:v>
                </c:pt>
                <c:pt idx="464">
                  <c:v>1779430.82122243</c:v>
                </c:pt>
                <c:pt idx="465">
                  <c:v>1779593.51215763</c:v>
                </c:pt>
                <c:pt idx="466">
                  <c:v>1781320.53393274</c:v>
                </c:pt>
                <c:pt idx="467">
                  <c:v>1780197.74483691</c:v>
                </c:pt>
                <c:pt idx="468">
                  <c:v>1779856.51273751</c:v>
                </c:pt>
                <c:pt idx="469">
                  <c:v>1780700.83495682</c:v>
                </c:pt>
                <c:pt idx="470">
                  <c:v>1778520.27622461</c:v>
                </c:pt>
                <c:pt idx="471">
                  <c:v>1779655.4609289</c:v>
                </c:pt>
                <c:pt idx="472">
                  <c:v>1780216.33360041</c:v>
                </c:pt>
                <c:pt idx="473">
                  <c:v>1779952.10454389</c:v>
                </c:pt>
                <c:pt idx="474">
                  <c:v>1779622.08290431</c:v>
                </c:pt>
                <c:pt idx="475">
                  <c:v>1780191.62482572</c:v>
                </c:pt>
                <c:pt idx="476">
                  <c:v>1778418.28591106</c:v>
                </c:pt>
                <c:pt idx="477">
                  <c:v>1779881.93433222</c:v>
                </c:pt>
                <c:pt idx="478">
                  <c:v>1780016.66230807</c:v>
                </c:pt>
                <c:pt idx="479">
                  <c:v>1779842.23052848</c:v>
                </c:pt>
                <c:pt idx="480">
                  <c:v>1779538.63488238</c:v>
                </c:pt>
                <c:pt idx="481">
                  <c:v>1779916.45584314</c:v>
                </c:pt>
                <c:pt idx="482">
                  <c:v>1780166.29412636</c:v>
                </c:pt>
                <c:pt idx="483">
                  <c:v>1780341.76888013</c:v>
                </c:pt>
                <c:pt idx="484">
                  <c:v>1779512.85087389</c:v>
                </c:pt>
                <c:pt idx="485">
                  <c:v>1780517.39608898</c:v>
                </c:pt>
                <c:pt idx="486">
                  <c:v>1779690.29771671</c:v>
                </c:pt>
                <c:pt idx="487">
                  <c:v>1779846.06428885</c:v>
                </c:pt>
                <c:pt idx="488">
                  <c:v>1779687.32432834</c:v>
                </c:pt>
                <c:pt idx="489">
                  <c:v>1779239.02888716</c:v>
                </c:pt>
                <c:pt idx="490">
                  <c:v>1779654.73492506</c:v>
                </c:pt>
                <c:pt idx="491">
                  <c:v>1778951.79573519</c:v>
                </c:pt>
                <c:pt idx="492">
                  <c:v>1779850.93871769</c:v>
                </c:pt>
                <c:pt idx="493">
                  <c:v>1779358.27801375</c:v>
                </c:pt>
                <c:pt idx="494">
                  <c:v>1779441.75641799</c:v>
                </c:pt>
                <c:pt idx="495">
                  <c:v>1779147.85812781</c:v>
                </c:pt>
                <c:pt idx="496">
                  <c:v>1779712.02560182</c:v>
                </c:pt>
                <c:pt idx="497">
                  <c:v>1779443.38873881</c:v>
                </c:pt>
                <c:pt idx="498">
                  <c:v>1779060.3319237</c:v>
                </c:pt>
                <c:pt idx="499">
                  <c:v>1778198.2758757</c:v>
                </c:pt>
                <c:pt idx="500">
                  <c:v>1777986.38903246</c:v>
                </c:pt>
                <c:pt idx="501">
                  <c:v>1777699.63784585</c:v>
                </c:pt>
                <c:pt idx="502">
                  <c:v>1778340.74493755</c:v>
                </c:pt>
                <c:pt idx="503">
                  <c:v>1778024.82207692</c:v>
                </c:pt>
                <c:pt idx="504">
                  <c:v>1778109.02012362</c:v>
                </c:pt>
                <c:pt idx="505">
                  <c:v>1778008.5595425</c:v>
                </c:pt>
                <c:pt idx="506">
                  <c:v>1777829.17569089</c:v>
                </c:pt>
                <c:pt idx="507">
                  <c:v>1777636.45565858</c:v>
                </c:pt>
                <c:pt idx="508">
                  <c:v>1777675.12898158</c:v>
                </c:pt>
                <c:pt idx="509">
                  <c:v>1777360.0906761</c:v>
                </c:pt>
                <c:pt idx="510">
                  <c:v>1777522.48541296</c:v>
                </c:pt>
                <c:pt idx="511">
                  <c:v>1777986.97934512</c:v>
                </c:pt>
                <c:pt idx="512">
                  <c:v>1777284.60189323</c:v>
                </c:pt>
                <c:pt idx="513">
                  <c:v>1777694.35757377</c:v>
                </c:pt>
                <c:pt idx="514">
                  <c:v>1777502.63592236</c:v>
                </c:pt>
                <c:pt idx="515">
                  <c:v>1777805.41522981</c:v>
                </c:pt>
                <c:pt idx="516">
                  <c:v>1777899.17971295</c:v>
                </c:pt>
                <c:pt idx="517">
                  <c:v>1776892.17329324</c:v>
                </c:pt>
                <c:pt idx="518">
                  <c:v>1776962.37106949</c:v>
                </c:pt>
                <c:pt idx="519">
                  <c:v>1777130.0702666</c:v>
                </c:pt>
                <c:pt idx="520">
                  <c:v>1777198.66404454</c:v>
                </c:pt>
                <c:pt idx="521">
                  <c:v>1776944.53267742</c:v>
                </c:pt>
                <c:pt idx="522">
                  <c:v>1776922.30699224</c:v>
                </c:pt>
                <c:pt idx="523">
                  <c:v>1777036.66728484</c:v>
                </c:pt>
                <c:pt idx="524">
                  <c:v>1776856.23078466</c:v>
                </c:pt>
                <c:pt idx="525">
                  <c:v>1776698.78533682</c:v>
                </c:pt>
                <c:pt idx="526">
                  <c:v>1777112.87824465</c:v>
                </c:pt>
                <c:pt idx="527">
                  <c:v>1776033.4834125</c:v>
                </c:pt>
                <c:pt idx="528">
                  <c:v>1777119.96045707</c:v>
                </c:pt>
                <c:pt idx="529">
                  <c:v>1777580.76347979</c:v>
                </c:pt>
                <c:pt idx="530">
                  <c:v>1777649.49544651</c:v>
                </c:pt>
                <c:pt idx="531">
                  <c:v>1777598.27604334</c:v>
                </c:pt>
                <c:pt idx="532">
                  <c:v>1777094.28651638</c:v>
                </c:pt>
                <c:pt idx="533">
                  <c:v>1777171.46179534</c:v>
                </c:pt>
                <c:pt idx="534">
                  <c:v>1777387.43961717</c:v>
                </c:pt>
                <c:pt idx="535">
                  <c:v>1777310.87306886</c:v>
                </c:pt>
                <c:pt idx="536">
                  <c:v>1777136.91004417</c:v>
                </c:pt>
                <c:pt idx="537">
                  <c:v>1777592.51143835</c:v>
                </c:pt>
                <c:pt idx="538">
                  <c:v>1776786.10651039</c:v>
                </c:pt>
                <c:pt idx="539">
                  <c:v>1777258.5574046</c:v>
                </c:pt>
                <c:pt idx="540">
                  <c:v>1777429.48295926</c:v>
                </c:pt>
                <c:pt idx="541">
                  <c:v>1777415.0195496</c:v>
                </c:pt>
                <c:pt idx="542">
                  <c:v>1777367.00995182</c:v>
                </c:pt>
                <c:pt idx="543">
                  <c:v>1776798.26823222</c:v>
                </c:pt>
                <c:pt idx="544">
                  <c:v>1776933.8920393</c:v>
                </c:pt>
                <c:pt idx="545">
                  <c:v>1777612.74886111</c:v>
                </c:pt>
                <c:pt idx="546">
                  <c:v>1777474.95985057</c:v>
                </c:pt>
                <c:pt idx="547">
                  <c:v>1777373.45200699</c:v>
                </c:pt>
                <c:pt idx="548">
                  <c:v>1777337.11140994</c:v>
                </c:pt>
                <c:pt idx="549">
                  <c:v>1777543.4685405</c:v>
                </c:pt>
                <c:pt idx="550">
                  <c:v>1777775.50782158</c:v>
                </c:pt>
                <c:pt idx="551">
                  <c:v>1778380.71387619</c:v>
                </c:pt>
                <c:pt idx="552">
                  <c:v>1777671.89304581</c:v>
                </c:pt>
                <c:pt idx="553">
                  <c:v>1776639.19721431</c:v>
                </c:pt>
                <c:pt idx="554">
                  <c:v>1777213.51296338</c:v>
                </c:pt>
                <c:pt idx="555">
                  <c:v>1777334.98860374</c:v>
                </c:pt>
                <c:pt idx="556">
                  <c:v>1777233.89039521</c:v>
                </c:pt>
                <c:pt idx="557">
                  <c:v>1777709.55367192</c:v>
                </c:pt>
                <c:pt idx="558">
                  <c:v>1777998.59449855</c:v>
                </c:pt>
                <c:pt idx="559">
                  <c:v>1777643.19833382</c:v>
                </c:pt>
                <c:pt idx="560">
                  <c:v>1777781.61967417</c:v>
                </c:pt>
                <c:pt idx="561">
                  <c:v>1777840.43848851</c:v>
                </c:pt>
                <c:pt idx="562">
                  <c:v>1777204.25755638</c:v>
                </c:pt>
                <c:pt idx="563">
                  <c:v>1778316.11887158</c:v>
                </c:pt>
                <c:pt idx="564">
                  <c:v>1778399.0255643</c:v>
                </c:pt>
                <c:pt idx="565">
                  <c:v>1778329.24550764</c:v>
                </c:pt>
                <c:pt idx="566">
                  <c:v>1778595.02547797</c:v>
                </c:pt>
                <c:pt idx="567">
                  <c:v>1777830.21765956</c:v>
                </c:pt>
                <c:pt idx="568">
                  <c:v>1778490.37340973</c:v>
                </c:pt>
                <c:pt idx="569">
                  <c:v>1778680.57070981</c:v>
                </c:pt>
                <c:pt idx="570">
                  <c:v>1778138.48891666</c:v>
                </c:pt>
                <c:pt idx="571">
                  <c:v>1778189.70259423</c:v>
                </c:pt>
                <c:pt idx="572">
                  <c:v>1778243.16872668</c:v>
                </c:pt>
                <c:pt idx="573">
                  <c:v>1778344.89989518</c:v>
                </c:pt>
                <c:pt idx="574">
                  <c:v>1778329.83426228</c:v>
                </c:pt>
                <c:pt idx="575">
                  <c:v>1778751.3669448</c:v>
                </c:pt>
                <c:pt idx="576">
                  <c:v>1778016.09810853</c:v>
                </c:pt>
                <c:pt idx="577">
                  <c:v>1778056.43392605</c:v>
                </c:pt>
                <c:pt idx="578">
                  <c:v>1778226.46960222</c:v>
                </c:pt>
                <c:pt idx="579">
                  <c:v>1778836.46169199</c:v>
                </c:pt>
                <c:pt idx="580">
                  <c:v>1777740.48513113</c:v>
                </c:pt>
                <c:pt idx="581">
                  <c:v>1778474.66521743</c:v>
                </c:pt>
                <c:pt idx="582">
                  <c:v>1778444.2351734</c:v>
                </c:pt>
                <c:pt idx="583">
                  <c:v>1777771.13707549</c:v>
                </c:pt>
                <c:pt idx="584">
                  <c:v>1778104.95017681</c:v>
                </c:pt>
                <c:pt idx="585">
                  <c:v>1778700.49112275</c:v>
                </c:pt>
                <c:pt idx="586">
                  <c:v>1778200.71420117</c:v>
                </c:pt>
                <c:pt idx="587">
                  <c:v>1778370.61593965</c:v>
                </c:pt>
                <c:pt idx="588">
                  <c:v>1778427.89872824</c:v>
                </c:pt>
                <c:pt idx="589">
                  <c:v>1778687.39643309</c:v>
                </c:pt>
                <c:pt idx="590">
                  <c:v>1777820.67054866</c:v>
                </c:pt>
                <c:pt idx="591">
                  <c:v>1778050.74212742</c:v>
                </c:pt>
                <c:pt idx="592">
                  <c:v>1778462.11312119</c:v>
                </c:pt>
                <c:pt idx="593">
                  <c:v>1778518.12682917</c:v>
                </c:pt>
                <c:pt idx="594">
                  <c:v>1778232.11148511</c:v>
                </c:pt>
                <c:pt idx="595">
                  <c:v>1778413.56599237</c:v>
                </c:pt>
                <c:pt idx="596">
                  <c:v>1778372.89207483</c:v>
                </c:pt>
                <c:pt idx="597">
                  <c:v>1778482.73696201</c:v>
                </c:pt>
                <c:pt idx="598">
                  <c:v>1778325.04515293</c:v>
                </c:pt>
                <c:pt idx="599">
                  <c:v>1778456.77625123</c:v>
                </c:pt>
                <c:pt idx="600">
                  <c:v>1778181.73511143</c:v>
                </c:pt>
                <c:pt idx="601">
                  <c:v>1778245.45421229</c:v>
                </c:pt>
                <c:pt idx="602">
                  <c:v>1778425.20697263</c:v>
                </c:pt>
                <c:pt idx="603">
                  <c:v>1778429.33529065</c:v>
                </c:pt>
                <c:pt idx="604">
                  <c:v>1778701.45044262</c:v>
                </c:pt>
                <c:pt idx="605">
                  <c:v>1778529.68580488</c:v>
                </c:pt>
                <c:pt idx="606">
                  <c:v>1778487.14312846</c:v>
                </c:pt>
                <c:pt idx="607">
                  <c:v>1778559.69366119</c:v>
                </c:pt>
                <c:pt idx="608">
                  <c:v>1778176.63790669</c:v>
                </c:pt>
                <c:pt idx="609">
                  <c:v>1778246.67100305</c:v>
                </c:pt>
                <c:pt idx="610">
                  <c:v>1778358.08969584</c:v>
                </c:pt>
                <c:pt idx="611">
                  <c:v>1778382.12020411</c:v>
                </c:pt>
                <c:pt idx="612">
                  <c:v>1778443.78861672</c:v>
                </c:pt>
                <c:pt idx="613">
                  <c:v>1778507.06715189</c:v>
                </c:pt>
                <c:pt idx="614">
                  <c:v>1778397.70913931</c:v>
                </c:pt>
                <c:pt idx="615">
                  <c:v>1778449.36004052</c:v>
                </c:pt>
                <c:pt idx="616">
                  <c:v>1778242.35725179</c:v>
                </c:pt>
                <c:pt idx="617">
                  <c:v>1778313.29312485</c:v>
                </c:pt>
                <c:pt idx="618">
                  <c:v>1778250.40969918</c:v>
                </c:pt>
                <c:pt idx="619">
                  <c:v>1778505.79352895</c:v>
                </c:pt>
                <c:pt idx="620">
                  <c:v>1778259.26370624</c:v>
                </c:pt>
                <c:pt idx="621">
                  <c:v>1778738.4929339</c:v>
                </c:pt>
                <c:pt idx="622">
                  <c:v>1778236.31621561</c:v>
                </c:pt>
                <c:pt idx="623">
                  <c:v>1778754.42054119</c:v>
                </c:pt>
                <c:pt idx="624">
                  <c:v>1778141.80086578</c:v>
                </c:pt>
                <c:pt idx="625">
                  <c:v>1778079.74954838</c:v>
                </c:pt>
                <c:pt idx="626">
                  <c:v>1778215.30993703</c:v>
                </c:pt>
                <c:pt idx="627">
                  <c:v>1778139.78701159</c:v>
                </c:pt>
                <c:pt idx="628">
                  <c:v>1778544.91904479</c:v>
                </c:pt>
                <c:pt idx="629">
                  <c:v>1778117.78520277</c:v>
                </c:pt>
                <c:pt idx="630">
                  <c:v>1777933.47146464</c:v>
                </c:pt>
                <c:pt idx="631">
                  <c:v>1777989.04502879</c:v>
                </c:pt>
                <c:pt idx="632">
                  <c:v>1778109.40165447</c:v>
                </c:pt>
                <c:pt idx="633">
                  <c:v>1778205.94346356</c:v>
                </c:pt>
                <c:pt idx="634">
                  <c:v>1778269.68589198</c:v>
                </c:pt>
                <c:pt idx="635">
                  <c:v>1778006.48782714</c:v>
                </c:pt>
                <c:pt idx="636">
                  <c:v>1778137.58399187</c:v>
                </c:pt>
                <c:pt idx="637">
                  <c:v>1778098.11382318</c:v>
                </c:pt>
                <c:pt idx="638">
                  <c:v>1778208.03366653</c:v>
                </c:pt>
                <c:pt idx="639">
                  <c:v>1778302.22107567</c:v>
                </c:pt>
                <c:pt idx="640">
                  <c:v>1778181.26235283</c:v>
                </c:pt>
                <c:pt idx="641">
                  <c:v>1778297.81797581</c:v>
                </c:pt>
                <c:pt idx="642">
                  <c:v>1778077.14672696</c:v>
                </c:pt>
                <c:pt idx="643">
                  <c:v>1778164.65426341</c:v>
                </c:pt>
                <c:pt idx="644">
                  <c:v>1778156.81676477</c:v>
                </c:pt>
                <c:pt idx="645">
                  <c:v>1778041.62742529</c:v>
                </c:pt>
                <c:pt idx="646">
                  <c:v>1778186.40250944</c:v>
                </c:pt>
                <c:pt idx="647">
                  <c:v>1778147.500642</c:v>
                </c:pt>
                <c:pt idx="648">
                  <c:v>1778128.31129463</c:v>
                </c:pt>
                <c:pt idx="649">
                  <c:v>1778084.73203776</c:v>
                </c:pt>
                <c:pt idx="650">
                  <c:v>1778212.61879841</c:v>
                </c:pt>
                <c:pt idx="651">
                  <c:v>1777941.6159929</c:v>
                </c:pt>
                <c:pt idx="652">
                  <c:v>1778041.1384224</c:v>
                </c:pt>
                <c:pt idx="653">
                  <c:v>1777843.61749354</c:v>
                </c:pt>
                <c:pt idx="654">
                  <c:v>1777978.38751054</c:v>
                </c:pt>
                <c:pt idx="655">
                  <c:v>1778039.37219367</c:v>
                </c:pt>
                <c:pt idx="656">
                  <c:v>1778091.46936598</c:v>
                </c:pt>
                <c:pt idx="657">
                  <c:v>1778224.46327526</c:v>
                </c:pt>
                <c:pt idx="658">
                  <c:v>1778151.09155514</c:v>
                </c:pt>
                <c:pt idx="659">
                  <c:v>1778139.18104193</c:v>
                </c:pt>
                <c:pt idx="660">
                  <c:v>1778131.7322975</c:v>
                </c:pt>
                <c:pt idx="661">
                  <c:v>1778188.47688068</c:v>
                </c:pt>
                <c:pt idx="662">
                  <c:v>1778184.73500899</c:v>
                </c:pt>
                <c:pt idx="663">
                  <c:v>1778196.21286273</c:v>
                </c:pt>
                <c:pt idx="664">
                  <c:v>1778164.06125442</c:v>
                </c:pt>
                <c:pt idx="665">
                  <c:v>1778065.00323914</c:v>
                </c:pt>
                <c:pt idx="666">
                  <c:v>1778207.36311511</c:v>
                </c:pt>
                <c:pt idx="667">
                  <c:v>1778245.22594125</c:v>
                </c:pt>
                <c:pt idx="668">
                  <c:v>1778264.05793793</c:v>
                </c:pt>
                <c:pt idx="669">
                  <c:v>1778068.78449007</c:v>
                </c:pt>
                <c:pt idx="670">
                  <c:v>1778119.39038688</c:v>
                </c:pt>
                <c:pt idx="671">
                  <c:v>1778187.99357661</c:v>
                </c:pt>
                <c:pt idx="672">
                  <c:v>1778182.07394797</c:v>
                </c:pt>
                <c:pt idx="673">
                  <c:v>1778028.71344055</c:v>
                </c:pt>
                <c:pt idx="674">
                  <c:v>1778042.08456997</c:v>
                </c:pt>
                <c:pt idx="675">
                  <c:v>1778122.04740731</c:v>
                </c:pt>
                <c:pt idx="676">
                  <c:v>1778136.5003975</c:v>
                </c:pt>
                <c:pt idx="677">
                  <c:v>1778061.71837548</c:v>
                </c:pt>
                <c:pt idx="678">
                  <c:v>1778073.49056874</c:v>
                </c:pt>
                <c:pt idx="679">
                  <c:v>1778018.1777324</c:v>
                </c:pt>
                <c:pt idx="680">
                  <c:v>1778056.08353978</c:v>
                </c:pt>
                <c:pt idx="681">
                  <c:v>1778246.8166089</c:v>
                </c:pt>
                <c:pt idx="682">
                  <c:v>1777959.5918922</c:v>
                </c:pt>
                <c:pt idx="683">
                  <c:v>1778071.7390294</c:v>
                </c:pt>
                <c:pt idx="684">
                  <c:v>1778102.67239907</c:v>
                </c:pt>
                <c:pt idx="685">
                  <c:v>1778189.59532264</c:v>
                </c:pt>
                <c:pt idx="686">
                  <c:v>1778059.27636607</c:v>
                </c:pt>
                <c:pt idx="687">
                  <c:v>1778295.84281525</c:v>
                </c:pt>
                <c:pt idx="688">
                  <c:v>1778088.28977119</c:v>
                </c:pt>
                <c:pt idx="689">
                  <c:v>1777734.81184373</c:v>
                </c:pt>
                <c:pt idx="690">
                  <c:v>1778077.19372133</c:v>
                </c:pt>
                <c:pt idx="691">
                  <c:v>1778057.11509341</c:v>
                </c:pt>
                <c:pt idx="692">
                  <c:v>1778110.90162081</c:v>
                </c:pt>
                <c:pt idx="693">
                  <c:v>1777983.88854944</c:v>
                </c:pt>
                <c:pt idx="694">
                  <c:v>1777945.53616092</c:v>
                </c:pt>
                <c:pt idx="695">
                  <c:v>1777988.19176732</c:v>
                </c:pt>
                <c:pt idx="696">
                  <c:v>1777918.2827016</c:v>
                </c:pt>
                <c:pt idx="697">
                  <c:v>1777891.47777293</c:v>
                </c:pt>
                <c:pt idx="698">
                  <c:v>1777971.52802351</c:v>
                </c:pt>
                <c:pt idx="699">
                  <c:v>1778020.79635481</c:v>
                </c:pt>
                <c:pt idx="700">
                  <c:v>1777901.70415733</c:v>
                </c:pt>
                <c:pt idx="701">
                  <c:v>1777770.7591431</c:v>
                </c:pt>
                <c:pt idx="702">
                  <c:v>1777920.28006658</c:v>
                </c:pt>
                <c:pt idx="703">
                  <c:v>1777903.63986473</c:v>
                </c:pt>
                <c:pt idx="704">
                  <c:v>1777840.1432149</c:v>
                </c:pt>
                <c:pt idx="705">
                  <c:v>1778013.97160129</c:v>
                </c:pt>
                <c:pt idx="706">
                  <c:v>1777882.25731962</c:v>
                </c:pt>
                <c:pt idx="707">
                  <c:v>1777889.58458878</c:v>
                </c:pt>
                <c:pt idx="708">
                  <c:v>1777925.97221177</c:v>
                </c:pt>
                <c:pt idx="709">
                  <c:v>1778007.46598858</c:v>
                </c:pt>
                <c:pt idx="710">
                  <c:v>1777934.27799461</c:v>
                </c:pt>
                <c:pt idx="711">
                  <c:v>1777889.90624915</c:v>
                </c:pt>
                <c:pt idx="712">
                  <c:v>1778025.0473484</c:v>
                </c:pt>
                <c:pt idx="713">
                  <c:v>1778039.46155979</c:v>
                </c:pt>
                <c:pt idx="714">
                  <c:v>1777951.36412929</c:v>
                </c:pt>
                <c:pt idx="715">
                  <c:v>1778071.66586369</c:v>
                </c:pt>
                <c:pt idx="716">
                  <c:v>1777879.81037975</c:v>
                </c:pt>
                <c:pt idx="717">
                  <c:v>1777869.79051272</c:v>
                </c:pt>
                <c:pt idx="718">
                  <c:v>1777992.47514755</c:v>
                </c:pt>
                <c:pt idx="719">
                  <c:v>1777995.49109751</c:v>
                </c:pt>
                <c:pt idx="720">
                  <c:v>1777978.51573299</c:v>
                </c:pt>
                <c:pt idx="721">
                  <c:v>1777987.91385715</c:v>
                </c:pt>
                <c:pt idx="722">
                  <c:v>1778021.2143333</c:v>
                </c:pt>
                <c:pt idx="723">
                  <c:v>1777979.01608167</c:v>
                </c:pt>
                <c:pt idx="724">
                  <c:v>1778010.52836005</c:v>
                </c:pt>
                <c:pt idx="725">
                  <c:v>1777987.08925827</c:v>
                </c:pt>
                <c:pt idx="726">
                  <c:v>1778032.60384344</c:v>
                </c:pt>
                <c:pt idx="727">
                  <c:v>1777988.8140959</c:v>
                </c:pt>
                <c:pt idx="728">
                  <c:v>1778044.38564887</c:v>
                </c:pt>
                <c:pt idx="729">
                  <c:v>1778055.18740913</c:v>
                </c:pt>
                <c:pt idx="730">
                  <c:v>1778101.27313708</c:v>
                </c:pt>
                <c:pt idx="731">
                  <c:v>1778078.96128869</c:v>
                </c:pt>
                <c:pt idx="732">
                  <c:v>1778116.75104651</c:v>
                </c:pt>
                <c:pt idx="733">
                  <c:v>1778095.38860228</c:v>
                </c:pt>
                <c:pt idx="734">
                  <c:v>1778085.24004313</c:v>
                </c:pt>
                <c:pt idx="735">
                  <c:v>1778135.17836801</c:v>
                </c:pt>
                <c:pt idx="736">
                  <c:v>1778131.71459661</c:v>
                </c:pt>
                <c:pt idx="737">
                  <c:v>1778205.11649029</c:v>
                </c:pt>
                <c:pt idx="738">
                  <c:v>1778083.57798289</c:v>
                </c:pt>
                <c:pt idx="739">
                  <c:v>1778170.98495116</c:v>
                </c:pt>
                <c:pt idx="740">
                  <c:v>1778161.69664396</c:v>
                </c:pt>
                <c:pt idx="741">
                  <c:v>1778152.99399711</c:v>
                </c:pt>
                <c:pt idx="742">
                  <c:v>1778180.58017458</c:v>
                </c:pt>
                <c:pt idx="743">
                  <c:v>1778102.06342347</c:v>
                </c:pt>
                <c:pt idx="744">
                  <c:v>1778225.39338089</c:v>
                </c:pt>
                <c:pt idx="745">
                  <c:v>1778220.59942097</c:v>
                </c:pt>
                <c:pt idx="746">
                  <c:v>1778173.2262215</c:v>
                </c:pt>
                <c:pt idx="747">
                  <c:v>1778240.12802598</c:v>
                </c:pt>
                <c:pt idx="748">
                  <c:v>1778139.36364149</c:v>
                </c:pt>
                <c:pt idx="749">
                  <c:v>1778177.59402432</c:v>
                </c:pt>
                <c:pt idx="750">
                  <c:v>1778234.41474633</c:v>
                </c:pt>
                <c:pt idx="751">
                  <c:v>1778261.96593149</c:v>
                </c:pt>
                <c:pt idx="752">
                  <c:v>1778265.58648747</c:v>
                </c:pt>
                <c:pt idx="753">
                  <c:v>1778286.49738902</c:v>
                </c:pt>
                <c:pt idx="754">
                  <c:v>1778282.92448593</c:v>
                </c:pt>
                <c:pt idx="755">
                  <c:v>1778277.96707824</c:v>
                </c:pt>
                <c:pt idx="756">
                  <c:v>1778288.71185087</c:v>
                </c:pt>
                <c:pt idx="757">
                  <c:v>1778289.38565447</c:v>
                </c:pt>
                <c:pt idx="758">
                  <c:v>1778322.43710231</c:v>
                </c:pt>
                <c:pt idx="759">
                  <c:v>1778338.23910618</c:v>
                </c:pt>
                <c:pt idx="760">
                  <c:v>1778294.39441692</c:v>
                </c:pt>
                <c:pt idx="761">
                  <c:v>1778263.58462437</c:v>
                </c:pt>
                <c:pt idx="762">
                  <c:v>1778254.81298932</c:v>
                </c:pt>
                <c:pt idx="763">
                  <c:v>1778287.20132133</c:v>
                </c:pt>
                <c:pt idx="764">
                  <c:v>1778288.755353</c:v>
                </c:pt>
                <c:pt idx="765">
                  <c:v>1778316.21876981</c:v>
                </c:pt>
                <c:pt idx="766">
                  <c:v>1778267.58715275</c:v>
                </c:pt>
                <c:pt idx="767">
                  <c:v>1778311.31218621</c:v>
                </c:pt>
                <c:pt idx="768">
                  <c:v>1778282.6547313</c:v>
                </c:pt>
                <c:pt idx="769">
                  <c:v>1778306.12293306</c:v>
                </c:pt>
                <c:pt idx="770">
                  <c:v>1778334.91757099</c:v>
                </c:pt>
                <c:pt idx="771">
                  <c:v>1778270.80035025</c:v>
                </c:pt>
                <c:pt idx="772">
                  <c:v>1778343.96017009</c:v>
                </c:pt>
                <c:pt idx="773">
                  <c:v>1778360.39601928</c:v>
                </c:pt>
                <c:pt idx="774">
                  <c:v>1778350.49959994</c:v>
                </c:pt>
                <c:pt idx="775">
                  <c:v>1778429.45847657</c:v>
                </c:pt>
                <c:pt idx="776">
                  <c:v>1778342.38182093</c:v>
                </c:pt>
                <c:pt idx="777">
                  <c:v>1778313.65888425</c:v>
                </c:pt>
                <c:pt idx="778">
                  <c:v>1778302.57832813</c:v>
                </c:pt>
                <c:pt idx="779">
                  <c:v>1778145.12279986</c:v>
                </c:pt>
                <c:pt idx="780">
                  <c:v>1778347.37572591</c:v>
                </c:pt>
                <c:pt idx="781">
                  <c:v>1778269.80178918</c:v>
                </c:pt>
                <c:pt idx="782">
                  <c:v>1778288.84452707</c:v>
                </c:pt>
                <c:pt idx="783">
                  <c:v>1778310.69946258</c:v>
                </c:pt>
                <c:pt idx="784">
                  <c:v>1778320.99871425</c:v>
                </c:pt>
                <c:pt idx="785">
                  <c:v>1778275.09891422</c:v>
                </c:pt>
                <c:pt idx="786">
                  <c:v>1778334.06357458</c:v>
                </c:pt>
                <c:pt idx="787">
                  <c:v>1778310.18929361</c:v>
                </c:pt>
                <c:pt idx="788">
                  <c:v>1778293.44591669</c:v>
                </c:pt>
                <c:pt idx="789">
                  <c:v>1778353.32962059</c:v>
                </c:pt>
                <c:pt idx="790">
                  <c:v>1778298.81450519</c:v>
                </c:pt>
                <c:pt idx="791">
                  <c:v>1778308.61871436</c:v>
                </c:pt>
                <c:pt idx="792">
                  <c:v>1778299.44394879</c:v>
                </c:pt>
                <c:pt idx="793">
                  <c:v>1778304.02586807</c:v>
                </c:pt>
                <c:pt idx="794">
                  <c:v>1778308.47974389</c:v>
                </c:pt>
                <c:pt idx="795">
                  <c:v>1778328.26942785</c:v>
                </c:pt>
                <c:pt idx="796">
                  <c:v>1778306.20751523</c:v>
                </c:pt>
                <c:pt idx="797">
                  <c:v>1778309.96640729</c:v>
                </c:pt>
                <c:pt idx="798">
                  <c:v>1778303.3480133</c:v>
                </c:pt>
                <c:pt idx="799">
                  <c:v>1778310.56656139</c:v>
                </c:pt>
                <c:pt idx="800">
                  <c:v>1778307.63191585</c:v>
                </c:pt>
                <c:pt idx="801">
                  <c:v>1778285.61141422</c:v>
                </c:pt>
                <c:pt idx="802">
                  <c:v>1778329.67255721</c:v>
                </c:pt>
                <c:pt idx="803">
                  <c:v>1778315.89307739</c:v>
                </c:pt>
                <c:pt idx="804">
                  <c:v>1778307.89239542</c:v>
                </c:pt>
                <c:pt idx="805">
                  <c:v>1778306.69507973</c:v>
                </c:pt>
                <c:pt idx="806">
                  <c:v>1778286.82881524</c:v>
                </c:pt>
                <c:pt idx="807">
                  <c:v>1778245.29878342</c:v>
                </c:pt>
                <c:pt idx="808">
                  <c:v>1778226.49576016</c:v>
                </c:pt>
                <c:pt idx="809">
                  <c:v>1778249.66645285</c:v>
                </c:pt>
                <c:pt idx="810">
                  <c:v>1778211.9842275</c:v>
                </c:pt>
                <c:pt idx="811">
                  <c:v>1778251.63079692</c:v>
                </c:pt>
                <c:pt idx="812">
                  <c:v>1778275.21894854</c:v>
                </c:pt>
                <c:pt idx="813">
                  <c:v>1778271.46810266</c:v>
                </c:pt>
                <c:pt idx="814">
                  <c:v>1778251.79230397</c:v>
                </c:pt>
                <c:pt idx="815">
                  <c:v>1778259.08031138</c:v>
                </c:pt>
                <c:pt idx="816">
                  <c:v>1778277.01974251</c:v>
                </c:pt>
                <c:pt idx="817">
                  <c:v>1778266.07514404</c:v>
                </c:pt>
                <c:pt idx="818">
                  <c:v>1778238.23759076</c:v>
                </c:pt>
                <c:pt idx="819">
                  <c:v>1778256.71868165</c:v>
                </c:pt>
                <c:pt idx="820">
                  <c:v>1778239.07006508</c:v>
                </c:pt>
                <c:pt idx="821">
                  <c:v>1778272.87922544</c:v>
                </c:pt>
                <c:pt idx="822">
                  <c:v>1778283.95616397</c:v>
                </c:pt>
                <c:pt idx="823">
                  <c:v>1778243.53846338</c:v>
                </c:pt>
                <c:pt idx="824">
                  <c:v>1778258.75565838</c:v>
                </c:pt>
                <c:pt idx="825">
                  <c:v>1778258.52372748</c:v>
                </c:pt>
                <c:pt idx="826">
                  <c:v>1778261.93252197</c:v>
                </c:pt>
                <c:pt idx="827">
                  <c:v>1778257.51836636</c:v>
                </c:pt>
                <c:pt idx="828">
                  <c:v>1778266.27791625</c:v>
                </c:pt>
                <c:pt idx="829">
                  <c:v>1778234.49029015</c:v>
                </c:pt>
                <c:pt idx="830">
                  <c:v>1778259.53637817</c:v>
                </c:pt>
                <c:pt idx="831">
                  <c:v>1778259.7279272</c:v>
                </c:pt>
                <c:pt idx="832">
                  <c:v>1778213.98860187</c:v>
                </c:pt>
                <c:pt idx="833">
                  <c:v>1778262.30662913</c:v>
                </c:pt>
                <c:pt idx="834">
                  <c:v>1778235.10288234</c:v>
                </c:pt>
                <c:pt idx="835">
                  <c:v>1778221.40704537</c:v>
                </c:pt>
                <c:pt idx="836">
                  <c:v>1778227.63910006</c:v>
                </c:pt>
                <c:pt idx="837">
                  <c:v>1778180.63819472</c:v>
                </c:pt>
                <c:pt idx="838">
                  <c:v>1778251.79120917</c:v>
                </c:pt>
                <c:pt idx="839">
                  <c:v>1778229.85480311</c:v>
                </c:pt>
                <c:pt idx="840">
                  <c:v>1778242.05583963</c:v>
                </c:pt>
                <c:pt idx="841">
                  <c:v>1778238.51634496</c:v>
                </c:pt>
                <c:pt idx="842">
                  <c:v>1778242.46024925</c:v>
                </c:pt>
                <c:pt idx="843">
                  <c:v>1778240.0250638</c:v>
                </c:pt>
                <c:pt idx="844">
                  <c:v>1778257.97690867</c:v>
                </c:pt>
                <c:pt idx="845">
                  <c:v>1778246.96039076</c:v>
                </c:pt>
                <c:pt idx="846">
                  <c:v>1778281.00104589</c:v>
                </c:pt>
                <c:pt idx="847">
                  <c:v>1778275.66910321</c:v>
                </c:pt>
                <c:pt idx="848">
                  <c:v>1778267.08945377</c:v>
                </c:pt>
                <c:pt idx="849">
                  <c:v>1778245.96995253</c:v>
                </c:pt>
                <c:pt idx="850">
                  <c:v>1778264.34520897</c:v>
                </c:pt>
                <c:pt idx="851">
                  <c:v>1778280.10700283</c:v>
                </c:pt>
                <c:pt idx="852">
                  <c:v>1778272.11569222</c:v>
                </c:pt>
                <c:pt idx="853">
                  <c:v>1778281.38590923</c:v>
                </c:pt>
                <c:pt idx="854">
                  <c:v>1778258.92199109</c:v>
                </c:pt>
                <c:pt idx="855">
                  <c:v>1778252.92145522</c:v>
                </c:pt>
                <c:pt idx="856">
                  <c:v>1778256.03568181</c:v>
                </c:pt>
                <c:pt idx="857">
                  <c:v>1778268.47199601</c:v>
                </c:pt>
                <c:pt idx="858">
                  <c:v>1778262.01127566</c:v>
                </c:pt>
                <c:pt idx="859">
                  <c:v>1778248.62106609</c:v>
                </c:pt>
                <c:pt idx="860">
                  <c:v>1778252.187687</c:v>
                </c:pt>
                <c:pt idx="861">
                  <c:v>1778253.27518075</c:v>
                </c:pt>
                <c:pt idx="862">
                  <c:v>1778249.35362306</c:v>
                </c:pt>
                <c:pt idx="863">
                  <c:v>1778236.63966761</c:v>
                </c:pt>
                <c:pt idx="864">
                  <c:v>1778252.80088233</c:v>
                </c:pt>
                <c:pt idx="865">
                  <c:v>1778258.08249257</c:v>
                </c:pt>
                <c:pt idx="866">
                  <c:v>1778247.47528068</c:v>
                </c:pt>
                <c:pt idx="867">
                  <c:v>1778269.52038596</c:v>
                </c:pt>
                <c:pt idx="868">
                  <c:v>1778256.41859275</c:v>
                </c:pt>
                <c:pt idx="869">
                  <c:v>1778262.62349084</c:v>
                </c:pt>
                <c:pt idx="870">
                  <c:v>1778271.64767022</c:v>
                </c:pt>
                <c:pt idx="871">
                  <c:v>1778269.08354089</c:v>
                </c:pt>
                <c:pt idx="872">
                  <c:v>1778228.38739755</c:v>
                </c:pt>
                <c:pt idx="873">
                  <c:v>1778227.89264711</c:v>
                </c:pt>
                <c:pt idx="874">
                  <c:v>1778223.08585219</c:v>
                </c:pt>
                <c:pt idx="875">
                  <c:v>1778224.09590402</c:v>
                </c:pt>
                <c:pt idx="876">
                  <c:v>1778230.72290426</c:v>
                </c:pt>
                <c:pt idx="877">
                  <c:v>1778233.27193047</c:v>
                </c:pt>
                <c:pt idx="878">
                  <c:v>1778199.76830061</c:v>
                </c:pt>
                <c:pt idx="879">
                  <c:v>1778220.73665782</c:v>
                </c:pt>
                <c:pt idx="880">
                  <c:v>1778212.66753139</c:v>
                </c:pt>
                <c:pt idx="881">
                  <c:v>1778219.22673737</c:v>
                </c:pt>
                <c:pt idx="882">
                  <c:v>1778237.96461458</c:v>
                </c:pt>
                <c:pt idx="883">
                  <c:v>1778215.05643484</c:v>
                </c:pt>
                <c:pt idx="884">
                  <c:v>1778216.3774657</c:v>
                </c:pt>
                <c:pt idx="885">
                  <c:v>1778223.07480898</c:v>
                </c:pt>
                <c:pt idx="886">
                  <c:v>1778251.93262527</c:v>
                </c:pt>
                <c:pt idx="887">
                  <c:v>1778248.72650665</c:v>
                </c:pt>
                <c:pt idx="888">
                  <c:v>1778236.41395188</c:v>
                </c:pt>
                <c:pt idx="889">
                  <c:v>1778259.76784245</c:v>
                </c:pt>
                <c:pt idx="890">
                  <c:v>1778273.43336964</c:v>
                </c:pt>
                <c:pt idx="891">
                  <c:v>1778277.85348637</c:v>
                </c:pt>
                <c:pt idx="892">
                  <c:v>1778290.29526278</c:v>
                </c:pt>
                <c:pt idx="893">
                  <c:v>1778293.6956832</c:v>
                </c:pt>
                <c:pt idx="894">
                  <c:v>1778292.28120236</c:v>
                </c:pt>
                <c:pt idx="895">
                  <c:v>1778298.52652362</c:v>
                </c:pt>
                <c:pt idx="896">
                  <c:v>1778293.07411636</c:v>
                </c:pt>
                <c:pt idx="897">
                  <c:v>1778295.34326244</c:v>
                </c:pt>
                <c:pt idx="898">
                  <c:v>1778284.84913163</c:v>
                </c:pt>
                <c:pt idx="899">
                  <c:v>1778292.53522593</c:v>
                </c:pt>
                <c:pt idx="900">
                  <c:v>1778286.52873263</c:v>
                </c:pt>
                <c:pt idx="901">
                  <c:v>1778297.45024492</c:v>
                </c:pt>
                <c:pt idx="902">
                  <c:v>1778285.78041804</c:v>
                </c:pt>
                <c:pt idx="903">
                  <c:v>1778301.0016419</c:v>
                </c:pt>
                <c:pt idx="904">
                  <c:v>1778334.53881392</c:v>
                </c:pt>
                <c:pt idx="905">
                  <c:v>1778286.726514</c:v>
                </c:pt>
                <c:pt idx="906">
                  <c:v>1778277.1200545</c:v>
                </c:pt>
                <c:pt idx="907">
                  <c:v>1778297.06874581</c:v>
                </c:pt>
                <c:pt idx="908">
                  <c:v>1778298.81642239</c:v>
                </c:pt>
                <c:pt idx="909">
                  <c:v>1778304.92414259</c:v>
                </c:pt>
                <c:pt idx="910">
                  <c:v>1778309.30997621</c:v>
                </c:pt>
                <c:pt idx="911">
                  <c:v>1778310.79944528</c:v>
                </c:pt>
                <c:pt idx="912">
                  <c:v>1778331.25300851</c:v>
                </c:pt>
                <c:pt idx="913">
                  <c:v>1778306.48458884</c:v>
                </c:pt>
                <c:pt idx="914">
                  <c:v>1778299.01087476</c:v>
                </c:pt>
                <c:pt idx="915">
                  <c:v>1778308.2873026</c:v>
                </c:pt>
                <c:pt idx="916">
                  <c:v>1778316.21155215</c:v>
                </c:pt>
                <c:pt idx="917">
                  <c:v>1778322.83016261</c:v>
                </c:pt>
                <c:pt idx="918">
                  <c:v>1778285.96266229</c:v>
                </c:pt>
                <c:pt idx="919">
                  <c:v>1778289.91265661</c:v>
                </c:pt>
                <c:pt idx="920">
                  <c:v>1778274.24845361</c:v>
                </c:pt>
                <c:pt idx="921">
                  <c:v>1778281.77630268</c:v>
                </c:pt>
                <c:pt idx="922">
                  <c:v>1778274.9683645</c:v>
                </c:pt>
                <c:pt idx="923">
                  <c:v>1778288.84693867</c:v>
                </c:pt>
                <c:pt idx="924">
                  <c:v>1778269.36242538</c:v>
                </c:pt>
                <c:pt idx="925">
                  <c:v>1778283.57939742</c:v>
                </c:pt>
                <c:pt idx="926">
                  <c:v>1778268.3520608</c:v>
                </c:pt>
                <c:pt idx="927">
                  <c:v>1778277.00879285</c:v>
                </c:pt>
                <c:pt idx="928">
                  <c:v>1778281.37521001</c:v>
                </c:pt>
                <c:pt idx="929">
                  <c:v>1778295.76954169</c:v>
                </c:pt>
                <c:pt idx="930">
                  <c:v>1778306.7616034</c:v>
                </c:pt>
                <c:pt idx="931">
                  <c:v>1778278.8370266</c:v>
                </c:pt>
                <c:pt idx="932">
                  <c:v>1778272.42523373</c:v>
                </c:pt>
                <c:pt idx="933">
                  <c:v>1778273.42958512</c:v>
                </c:pt>
                <c:pt idx="934">
                  <c:v>1778271.07126469</c:v>
                </c:pt>
                <c:pt idx="935">
                  <c:v>1778267.7797083</c:v>
                </c:pt>
                <c:pt idx="936">
                  <c:v>1778247.69696668</c:v>
                </c:pt>
                <c:pt idx="937">
                  <c:v>1778267.67790342</c:v>
                </c:pt>
                <c:pt idx="938">
                  <c:v>1778273.85203008</c:v>
                </c:pt>
                <c:pt idx="939">
                  <c:v>1778267.30579389</c:v>
                </c:pt>
                <c:pt idx="940">
                  <c:v>1778278.81394711</c:v>
                </c:pt>
                <c:pt idx="941">
                  <c:v>1778256.4762592</c:v>
                </c:pt>
                <c:pt idx="942">
                  <c:v>1778269.39369647</c:v>
                </c:pt>
                <c:pt idx="943">
                  <c:v>1778274.03714638</c:v>
                </c:pt>
                <c:pt idx="944">
                  <c:v>1778267.52049365</c:v>
                </c:pt>
                <c:pt idx="945">
                  <c:v>1778258.07331125</c:v>
                </c:pt>
                <c:pt idx="946">
                  <c:v>1778285.58685032</c:v>
                </c:pt>
                <c:pt idx="947">
                  <c:v>1778269.56712543</c:v>
                </c:pt>
                <c:pt idx="948">
                  <c:v>1778262.11938759</c:v>
                </c:pt>
                <c:pt idx="949">
                  <c:v>1778276.52026979</c:v>
                </c:pt>
                <c:pt idx="950">
                  <c:v>1778297.09203182</c:v>
                </c:pt>
                <c:pt idx="951">
                  <c:v>1778267.28756495</c:v>
                </c:pt>
                <c:pt idx="952">
                  <c:v>1778278.42504841</c:v>
                </c:pt>
                <c:pt idx="953">
                  <c:v>1778275.88012689</c:v>
                </c:pt>
                <c:pt idx="954">
                  <c:v>1778264.93338594</c:v>
                </c:pt>
                <c:pt idx="955">
                  <c:v>1778272.33671679</c:v>
                </c:pt>
                <c:pt idx="956">
                  <c:v>1778260.92783378</c:v>
                </c:pt>
                <c:pt idx="957">
                  <c:v>1778270.0197848</c:v>
                </c:pt>
                <c:pt idx="958">
                  <c:v>1778278.35913017</c:v>
                </c:pt>
                <c:pt idx="959">
                  <c:v>1778272.88323512</c:v>
                </c:pt>
                <c:pt idx="960">
                  <c:v>1778273.377529</c:v>
                </c:pt>
                <c:pt idx="961">
                  <c:v>1778281.79521582</c:v>
                </c:pt>
                <c:pt idx="962">
                  <c:v>1778272.3365063</c:v>
                </c:pt>
                <c:pt idx="963">
                  <c:v>1778287.67703668</c:v>
                </c:pt>
                <c:pt idx="964">
                  <c:v>1778271.92993639</c:v>
                </c:pt>
                <c:pt idx="965">
                  <c:v>1778288.02464971</c:v>
                </c:pt>
                <c:pt idx="966">
                  <c:v>1778269.9963553</c:v>
                </c:pt>
                <c:pt idx="967">
                  <c:v>1778277.39996048</c:v>
                </c:pt>
                <c:pt idx="968">
                  <c:v>1778270.29664274</c:v>
                </c:pt>
                <c:pt idx="969">
                  <c:v>1778265.37149437</c:v>
                </c:pt>
                <c:pt idx="970">
                  <c:v>1778273.45613298</c:v>
                </c:pt>
                <c:pt idx="971">
                  <c:v>1778273.18082389</c:v>
                </c:pt>
                <c:pt idx="972">
                  <c:v>1778276.28074884</c:v>
                </c:pt>
                <c:pt idx="973">
                  <c:v>1778286.97377168</c:v>
                </c:pt>
                <c:pt idx="974">
                  <c:v>1778276.61909633</c:v>
                </c:pt>
                <c:pt idx="975">
                  <c:v>1778278.78954715</c:v>
                </c:pt>
                <c:pt idx="976">
                  <c:v>1778272.03596832</c:v>
                </c:pt>
                <c:pt idx="977">
                  <c:v>1778281.99672027</c:v>
                </c:pt>
                <c:pt idx="978">
                  <c:v>1778285.01755885</c:v>
                </c:pt>
                <c:pt idx="979">
                  <c:v>1778276.47101309</c:v>
                </c:pt>
                <c:pt idx="980">
                  <c:v>1778274.20991213</c:v>
                </c:pt>
                <c:pt idx="981">
                  <c:v>1778269.13274481</c:v>
                </c:pt>
                <c:pt idx="982">
                  <c:v>1778274.14007543</c:v>
                </c:pt>
                <c:pt idx="983">
                  <c:v>1778281.63258951</c:v>
                </c:pt>
                <c:pt idx="984">
                  <c:v>1778282.48835576</c:v>
                </c:pt>
                <c:pt idx="985">
                  <c:v>1778269.28496669</c:v>
                </c:pt>
                <c:pt idx="986">
                  <c:v>1778267.50837622</c:v>
                </c:pt>
                <c:pt idx="987">
                  <c:v>1778273.20316174</c:v>
                </c:pt>
                <c:pt idx="988">
                  <c:v>1778269.56291107</c:v>
                </c:pt>
                <c:pt idx="989">
                  <c:v>1778264.18379051</c:v>
                </c:pt>
                <c:pt idx="990">
                  <c:v>1778269.22910199</c:v>
                </c:pt>
                <c:pt idx="991">
                  <c:v>1778258.1622373</c:v>
                </c:pt>
                <c:pt idx="992">
                  <c:v>1778271.80793053</c:v>
                </c:pt>
                <c:pt idx="993">
                  <c:v>1778288.29447657</c:v>
                </c:pt>
                <c:pt idx="994">
                  <c:v>1778269.02097653</c:v>
                </c:pt>
                <c:pt idx="995">
                  <c:v>1778259.68924246</c:v>
                </c:pt>
                <c:pt idx="996">
                  <c:v>1778266.48473741</c:v>
                </c:pt>
                <c:pt idx="997">
                  <c:v>1778269.9170427</c:v>
                </c:pt>
                <c:pt idx="998">
                  <c:v>1778274.13470859</c:v>
                </c:pt>
                <c:pt idx="999">
                  <c:v>1778280.23409376</c:v>
                </c:pt>
                <c:pt idx="1000">
                  <c:v>1778265.34558506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17.4945658776981</c:v>
                </c:pt>
                <c:pt idx="2">
                  <c:v>5.92321047128329</c:v>
                </c:pt>
                <c:pt idx="3">
                  <c:v>4.17348800363117</c:v>
                </c:pt>
                <c:pt idx="4">
                  <c:v>2.19472058076211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17.6935018714453</c:v>
                </c:pt>
                <c:pt idx="2">
                  <c:v>0.161839986208653</c:v>
                </c:pt>
                <c:pt idx="3">
                  <c:v>0.307178558119541</c:v>
                </c:pt>
                <c:pt idx="4">
                  <c:v>0.167383605921594</c:v>
                </c:pt>
                <c:pt idx="5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0.198935993747158</c:v>
                </c:pt>
                <c:pt idx="2">
                  <c:v>11.7331953926235</c:v>
                </c:pt>
                <c:pt idx="3">
                  <c:v>2.05690102577167</c:v>
                </c:pt>
                <c:pt idx="4">
                  <c:v>2.14615102879065</c:v>
                </c:pt>
                <c:pt idx="5">
                  <c:v>2.23786719785273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9.29472640958878</c:v>
                </c:pt>
                <c:pt idx="2">
                  <c:v>2.34425436204732</c:v>
                </c:pt>
                <c:pt idx="3">
                  <c:v>1.28608982744121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9.34432012977654</c:v>
                </c:pt>
                <c:pt idx="2">
                  <c:v>0.307178558119541</c:v>
                </c:pt>
                <c:pt idx="3">
                  <c:v>0.167383605921594</c:v>
                </c:pt>
                <c:pt idx="4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0.049593720187767</c:v>
                </c:pt>
                <c:pt idx="2">
                  <c:v>7.257650605661</c:v>
                </c:pt>
                <c:pt idx="3">
                  <c:v>1.22554814052771</c:v>
                </c:pt>
                <c:pt idx="4">
                  <c:v>1.32923644453182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16.6315139566497</c:v>
                </c:pt>
                <c:pt idx="2">
                  <c:v>4.02678068785306</c:v>
                </c:pt>
                <c:pt idx="3">
                  <c:v>2.12184701457418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16.8234649838204</c:v>
                </c:pt>
                <c:pt idx="2">
                  <c:v>0.307178558119541</c:v>
                </c:pt>
                <c:pt idx="3">
                  <c:v>0.167383605921594</c:v>
                </c:pt>
                <c:pt idx="4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0.191951027170739</c:v>
                </c:pt>
                <c:pt idx="2">
                  <c:v>12.9119118269161</c:v>
                </c:pt>
                <c:pt idx="3">
                  <c:v>2.07231727920047</c:v>
                </c:pt>
                <c:pt idx="4">
                  <c:v>2.1649936316648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8.36105132557058</c:v>
                </c:pt>
                <c:pt idx="2">
                  <c:v>1.0973570044356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8.40687971967374</c:v>
                </c:pt>
                <c:pt idx="2">
                  <c:v>0.167383605921594</c:v>
                </c:pt>
                <c:pt idx="3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0.0458283941031633</c:v>
                </c:pt>
                <c:pt idx="2">
                  <c:v>7.43107792705657</c:v>
                </c:pt>
                <c:pt idx="3">
                  <c:v>1.14050362152622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15.7484650271544</c:v>
                </c:pt>
                <c:pt idx="2">
                  <c:v>1.97755725220768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15.9352064706046</c:v>
                </c:pt>
                <c:pt idx="2">
                  <c:v>0.167383605921594</c:v>
                </c:pt>
                <c:pt idx="3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0.186741443450224</c:v>
                </c:pt>
                <c:pt idx="2">
                  <c:v>13.9382913808683</c:v>
                </c:pt>
                <c:pt idx="3">
                  <c:v>2.02070386929829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7.27771276857425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7.31922098631759</c:v>
                </c:pt>
                <c:pt idx="2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0.0415082177433458</c:v>
                </c:pt>
                <c:pt idx="2">
                  <c:v>7.32085938566487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14.7856215791824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14.9680949246048</c:v>
                </c:pt>
                <c:pt idx="2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0.182473345422315</c:v>
                </c:pt>
                <c:pt idx="2">
                  <c:v>14.8287681962731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18.2807714229182</c:v>
                </c:pt>
                <c:pt idx="1">
                  <c:v>18.5479961863704</c:v>
                </c:pt>
                <c:pt idx="2">
                  <c:v>10.1359875878737</c:v>
                </c:pt>
                <c:pt idx="3">
                  <c:v>13.1114000447032</c:v>
                </c:pt>
                <c:pt idx="4">
                  <c:v>10.0401147510907</c:v>
                </c:pt>
                <c:pt idx="5">
                  <c:v>13.0220289471036</c:v>
                </c:pt>
                <c:pt idx="6">
                  <c:v>10.1594651452945</c:v>
                </c:pt>
                <c:pt idx="7">
                  <c:v>13.1399264867977</c:v>
                </c:pt>
                <c:pt idx="8">
                  <c:v>10.3896390425073</c:v>
                </c:pt>
                <c:pt idx="9">
                  <c:v>13.3643628705292</c:v>
                </c:pt>
                <c:pt idx="10">
                  <c:v>10.7050809165044</c:v>
                </c:pt>
                <c:pt idx="11">
                  <c:v>13.6650724718221</c:v>
                </c:pt>
                <c:pt idx="12">
                  <c:v>11.1008960844665</c:v>
                </c:pt>
                <c:pt idx="13">
                  <c:v>14.032807692956</c:v>
                </c:pt>
                <c:pt idx="14">
                  <c:v>11.5740119644563</c:v>
                </c:pt>
                <c:pt idx="15">
                  <c:v>14.4531822429882</c:v>
                </c:pt>
                <c:pt idx="16">
                  <c:v>12.1462578877127</c:v>
                </c:pt>
                <c:pt idx="17">
                  <c:v>14.9432387895537</c:v>
                </c:pt>
                <c:pt idx="18">
                  <c:v>12.8370738648376</c:v>
                </c:pt>
                <c:pt idx="19">
                  <c:v>15.5125042520694</c:v>
                </c:pt>
                <c:pt idx="20">
                  <c:v>13.6811596380667</c:v>
                </c:pt>
                <c:pt idx="21">
                  <c:v>16.1589782156229</c:v>
                </c:pt>
                <c:pt idx="22">
                  <c:v>14.7366512564623</c:v>
                </c:pt>
                <c:pt idx="23">
                  <c:v>16.9062790546869</c:v>
                </c:pt>
                <c:pt idx="24">
                  <c:v>16.1004849011556</c:v>
                </c:pt>
                <c:pt idx="25">
                  <c:v>17.777585532764</c:v>
                </c:pt>
                <c:pt idx="26">
                  <c:v>17.8931969702567</c:v>
                </c:pt>
                <c:pt idx="27">
                  <c:v>18.7627330623132</c:v>
                </c:pt>
                <c:pt idx="28">
                  <c:v>20.5476317038853</c:v>
                </c:pt>
                <c:pt idx="29">
                  <c:v>19.9656509845969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18.5490532416694</c:v>
                </c:pt>
                <c:pt idx="1">
                  <c:v>18.5660429660669</c:v>
                </c:pt>
                <c:pt idx="2">
                  <c:v>20.6625081384833</c:v>
                </c:pt>
                <c:pt idx="3">
                  <c:v>19.4617353408047</c:v>
                </c:pt>
                <c:pt idx="4">
                  <c:v>20.6433976499858</c:v>
                </c:pt>
                <c:pt idx="5">
                  <c:v>19.3875614595864</c:v>
                </c:pt>
                <c:pt idx="6">
                  <c:v>20.577265011726</c:v>
                </c:pt>
                <c:pt idx="7">
                  <c:v>19.2768125235947</c:v>
                </c:pt>
                <c:pt idx="8">
                  <c:v>20.4736364302413</c:v>
                </c:pt>
                <c:pt idx="9">
                  <c:v>19.1362044306161</c:v>
                </c:pt>
                <c:pt idx="10">
                  <c:v>20.3365201541257</c:v>
                </c:pt>
                <c:pt idx="11">
                  <c:v>18.9685223454276</c:v>
                </c:pt>
                <c:pt idx="12">
                  <c:v>20.1660095597894</c:v>
                </c:pt>
                <c:pt idx="13">
                  <c:v>18.7741511134116</c:v>
                </c:pt>
                <c:pt idx="14">
                  <c:v>19.9582951387535</c:v>
                </c:pt>
                <c:pt idx="15">
                  <c:v>18.5502255572119</c:v>
                </c:pt>
                <c:pt idx="16">
                  <c:v>19.709285296649</c:v>
                </c:pt>
                <c:pt idx="17">
                  <c:v>18.2955283636727</c:v>
                </c:pt>
                <c:pt idx="18">
                  <c:v>19.4103845616653</c:v>
                </c:pt>
                <c:pt idx="19">
                  <c:v>18.0060916636658</c:v>
                </c:pt>
                <c:pt idx="20">
                  <c:v>19.0493896056973</c:v>
                </c:pt>
                <c:pt idx="21">
                  <c:v>17.6747068003728</c:v>
                </c:pt>
                <c:pt idx="22">
                  <c:v>18.6086185521147</c:v>
                </c:pt>
                <c:pt idx="23">
                  <c:v>17.2944549549586</c:v>
                </c:pt>
                <c:pt idx="24">
                  <c:v>18.0613321475465</c:v>
                </c:pt>
                <c:pt idx="25">
                  <c:v>16.8549963930225</c:v>
                </c:pt>
                <c:pt idx="26">
                  <c:v>17.3993464857151</c:v>
                </c:pt>
                <c:pt idx="27">
                  <c:v>16.359862091686</c:v>
                </c:pt>
                <c:pt idx="28">
                  <c:v>16.5059709341723</c:v>
                </c:pt>
                <c:pt idx="29">
                  <c:v>15.7633227708154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28.1665465367281</c:v>
                </c:pt>
                <c:pt idx="1">
                  <c:v>25.2769213127457</c:v>
                </c:pt>
                <c:pt idx="2">
                  <c:v>14.7354054362391</c:v>
                </c:pt>
                <c:pt idx="3">
                  <c:v>22.4547183149851</c:v>
                </c:pt>
                <c:pt idx="4">
                  <c:v>14.8851774172502</c:v>
                </c:pt>
                <c:pt idx="5">
                  <c:v>22.6384871947547</c:v>
                </c:pt>
                <c:pt idx="6">
                  <c:v>14.7174464982412</c:v>
                </c:pt>
                <c:pt idx="7">
                  <c:v>22.4588405292984</c:v>
                </c:pt>
                <c:pt idx="8">
                  <c:v>14.3968895747997</c:v>
                </c:pt>
                <c:pt idx="9">
                  <c:v>22.0999084534983</c:v>
                </c:pt>
                <c:pt idx="10">
                  <c:v>13.9767708548828</c:v>
                </c:pt>
                <c:pt idx="11">
                  <c:v>21.6273667266999</c:v>
                </c:pt>
                <c:pt idx="12">
                  <c:v>13.4813405305294</c:v>
                </c:pt>
                <c:pt idx="13">
                  <c:v>21.0705779829487</c:v>
                </c:pt>
                <c:pt idx="14">
                  <c:v>12.9321744739931</c:v>
                </c:pt>
                <c:pt idx="15">
                  <c:v>20.4643883673641</c:v>
                </c:pt>
                <c:pt idx="16">
                  <c:v>12.3239426677042</c:v>
                </c:pt>
                <c:pt idx="17">
                  <c:v>19.7969966326469</c:v>
                </c:pt>
                <c:pt idx="18">
                  <c:v>11.6610174037216</c:v>
                </c:pt>
                <c:pt idx="19">
                  <c:v>19.0716051635395</c:v>
                </c:pt>
                <c:pt idx="20">
                  <c:v>10.9411752460138</c:v>
                </c:pt>
                <c:pt idx="21">
                  <c:v>18.3073129585511</c:v>
                </c:pt>
                <c:pt idx="22">
                  <c:v>10.1565494234758</c:v>
                </c:pt>
                <c:pt idx="23">
                  <c:v>17.4945658776981</c:v>
                </c:pt>
                <c:pt idx="24">
                  <c:v>9.29472640958878</c:v>
                </c:pt>
                <c:pt idx="25">
                  <c:v>16.6315139566497</c:v>
                </c:pt>
                <c:pt idx="26">
                  <c:v>8.36105132557058</c:v>
                </c:pt>
                <c:pt idx="27">
                  <c:v>15.7484650271544</c:v>
                </c:pt>
                <c:pt idx="28">
                  <c:v>7.27771276857425</c:v>
                </c:pt>
                <c:pt idx="29">
                  <c:v>14.7856215791824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4584924.91679754</c:v>
                </c:pt>
                <c:pt idx="33">
                  <c:v>4498053.09080478</c:v>
                </c:pt>
                <c:pt idx="34">
                  <c:v>4443326.36906052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</c:v>
                </c:pt>
                <c:pt idx="42">
                  <c:v>4312228.72954069</c:v>
                </c:pt>
                <c:pt idx="43">
                  <c:v>4271207.49913393</c:v>
                </c:pt>
                <c:pt idx="44">
                  <c:v>4271698.98109858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4187249.6926665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4015922.07413288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3566434.48079413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3549626.85187509</c:v>
                </c:pt>
                <c:pt idx="84">
                  <c:v>3529486.40835351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3471813.90145367</c:v>
                </c:pt>
                <c:pt idx="90">
                  <c:v>3466968.05580803</c:v>
                </c:pt>
                <c:pt idx="91">
                  <c:v>3467955.16333385</c:v>
                </c:pt>
                <c:pt idx="92">
                  <c:v>3452135.40199629</c:v>
                </c:pt>
                <c:pt idx="93">
                  <c:v>3438534.84798527</c:v>
                </c:pt>
                <c:pt idx="94">
                  <c:v>3408024.74381822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3332138.16240495</c:v>
                </c:pt>
                <c:pt idx="102">
                  <c:v>3322358.43430289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</c:v>
                </c:pt>
                <c:pt idx="111">
                  <c:v>3279242.41640876</c:v>
                </c:pt>
                <c:pt idx="112">
                  <c:v>3267547.90357618</c:v>
                </c:pt>
                <c:pt idx="113">
                  <c:v>3263842.82265084</c:v>
                </c:pt>
                <c:pt idx="114">
                  <c:v>3264142.86696543</c:v>
                </c:pt>
                <c:pt idx="115">
                  <c:v>3253761.86680701</c:v>
                </c:pt>
                <c:pt idx="116">
                  <c:v>3241500.0148385</c:v>
                </c:pt>
                <c:pt idx="117">
                  <c:v>3229254.91425933</c:v>
                </c:pt>
                <c:pt idx="118">
                  <c:v>3224311.15328637</c:v>
                </c:pt>
                <c:pt idx="119">
                  <c:v>3224486.26742811</c:v>
                </c:pt>
                <c:pt idx="120">
                  <c:v>3213817.95402344</c:v>
                </c:pt>
                <c:pt idx="121">
                  <c:v>3202639.25665819</c:v>
                </c:pt>
                <c:pt idx="122">
                  <c:v>3198182.59120934</c:v>
                </c:pt>
                <c:pt idx="123">
                  <c:v>3198199.6041557</c:v>
                </c:pt>
                <c:pt idx="124">
                  <c:v>3189280.23905588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3152001.91335448</c:v>
                </c:pt>
                <c:pt idx="128">
                  <c:v>3143528.32276386</c:v>
                </c:pt>
                <c:pt idx="129">
                  <c:v>3138139.90895327</c:v>
                </c:pt>
                <c:pt idx="130">
                  <c:v>3135128.80382219</c:v>
                </c:pt>
                <c:pt idx="131">
                  <c:v>3135437.56244947</c:v>
                </c:pt>
                <c:pt idx="132">
                  <c:v>3131258.33689586</c:v>
                </c:pt>
                <c:pt idx="133">
                  <c:v>3130983.40026706</c:v>
                </c:pt>
                <c:pt idx="134">
                  <c:v>3122538.21107324</c:v>
                </c:pt>
                <c:pt idx="135">
                  <c:v>3116252.25545105</c:v>
                </c:pt>
                <c:pt idx="136">
                  <c:v>3115788.76084255</c:v>
                </c:pt>
                <c:pt idx="137">
                  <c:v>3109470.22039833</c:v>
                </c:pt>
                <c:pt idx="138">
                  <c:v>3108164.57420445</c:v>
                </c:pt>
                <c:pt idx="139">
                  <c:v>3107851.11119489</c:v>
                </c:pt>
                <c:pt idx="140">
                  <c:v>3097539.2203011</c:v>
                </c:pt>
                <c:pt idx="141">
                  <c:v>3093907.98184596</c:v>
                </c:pt>
                <c:pt idx="142">
                  <c:v>3094530.2841115</c:v>
                </c:pt>
                <c:pt idx="143">
                  <c:v>3085919.49996076</c:v>
                </c:pt>
                <c:pt idx="144">
                  <c:v>3081452.20991769</c:v>
                </c:pt>
                <c:pt idx="145">
                  <c:v>3082133.81309666</c:v>
                </c:pt>
                <c:pt idx="146">
                  <c:v>3079248.52644794</c:v>
                </c:pt>
                <c:pt idx="147">
                  <c:v>3078833.01354054</c:v>
                </c:pt>
                <c:pt idx="148">
                  <c:v>3068650.58042268</c:v>
                </c:pt>
                <c:pt idx="149">
                  <c:v>3062252.02659858</c:v>
                </c:pt>
                <c:pt idx="150">
                  <c:v>3060774.04279953</c:v>
                </c:pt>
                <c:pt idx="151">
                  <c:v>3060348.16451653</c:v>
                </c:pt>
                <c:pt idx="152">
                  <c:v>3051837.81863879</c:v>
                </c:pt>
                <c:pt idx="153">
                  <c:v>3047716.0288699</c:v>
                </c:pt>
                <c:pt idx="154">
                  <c:v>3048371.75968363</c:v>
                </c:pt>
                <c:pt idx="155">
                  <c:v>3045749.21203086</c:v>
                </c:pt>
                <c:pt idx="156">
                  <c:v>3045416.16279317</c:v>
                </c:pt>
                <c:pt idx="157">
                  <c:v>3035316.46283984</c:v>
                </c:pt>
                <c:pt idx="158">
                  <c:v>3029616.90909545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3009415.42279574</c:v>
                </c:pt>
                <c:pt idx="162">
                  <c:v>3009647.65105292</c:v>
                </c:pt>
                <c:pt idx="163">
                  <c:v>3008208.36734737</c:v>
                </c:pt>
                <c:pt idx="164">
                  <c:v>3007970.36865768</c:v>
                </c:pt>
                <c:pt idx="165">
                  <c:v>3002284.56397512</c:v>
                </c:pt>
                <c:pt idx="166">
                  <c:v>2998255.56081784</c:v>
                </c:pt>
                <c:pt idx="167">
                  <c:v>2996679.88544238</c:v>
                </c:pt>
                <c:pt idx="168">
                  <c:v>2996656.69106431</c:v>
                </c:pt>
                <c:pt idx="169">
                  <c:v>2992059.34272946</c:v>
                </c:pt>
                <c:pt idx="170">
                  <c:v>2987626.7457107</c:v>
                </c:pt>
                <c:pt idx="171">
                  <c:v>2981350.0833272</c:v>
                </c:pt>
                <c:pt idx="172">
                  <c:v>2978498.02646235</c:v>
                </c:pt>
                <c:pt idx="173">
                  <c:v>2978303.37578459</c:v>
                </c:pt>
                <c:pt idx="174">
                  <c:v>2972999.24477634</c:v>
                </c:pt>
                <c:pt idx="175">
                  <c:v>2970848.72082928</c:v>
                </c:pt>
                <c:pt idx="176">
                  <c:v>2970554.75561303</c:v>
                </c:pt>
                <c:pt idx="177">
                  <c:v>2966601.55094023</c:v>
                </c:pt>
                <c:pt idx="178">
                  <c:v>2965084.41704228</c:v>
                </c:pt>
                <c:pt idx="179">
                  <c:v>2965393.08298743</c:v>
                </c:pt>
                <c:pt idx="180">
                  <c:v>2958196.88987957</c:v>
                </c:pt>
                <c:pt idx="181">
                  <c:v>2954284.04171665</c:v>
                </c:pt>
                <c:pt idx="182">
                  <c:v>2954083.29636063</c:v>
                </c:pt>
                <c:pt idx="183">
                  <c:v>2949142.10958774</c:v>
                </c:pt>
                <c:pt idx="184">
                  <c:v>2947480.39482788</c:v>
                </c:pt>
                <c:pt idx="185">
                  <c:v>2947054.65478046</c:v>
                </c:pt>
                <c:pt idx="186">
                  <c:v>2945651.65531427</c:v>
                </c:pt>
                <c:pt idx="187">
                  <c:v>2945577.77492786</c:v>
                </c:pt>
                <c:pt idx="188">
                  <c:v>2938371.36240767</c:v>
                </c:pt>
                <c:pt idx="189">
                  <c:v>2932262.99836096</c:v>
                </c:pt>
                <c:pt idx="190">
                  <c:v>2927866.45020835</c:v>
                </c:pt>
                <c:pt idx="191">
                  <c:v>2924669.57528965</c:v>
                </c:pt>
                <c:pt idx="192">
                  <c:v>2922735.60580427</c:v>
                </c:pt>
                <c:pt idx="193">
                  <c:v>2922668.76462585</c:v>
                </c:pt>
                <c:pt idx="194">
                  <c:v>2919730.40049508</c:v>
                </c:pt>
                <c:pt idx="195">
                  <c:v>2919646.63203659</c:v>
                </c:pt>
                <c:pt idx="196">
                  <c:v>2914965.79548335</c:v>
                </c:pt>
                <c:pt idx="197">
                  <c:v>2911062.97213379</c:v>
                </c:pt>
                <c:pt idx="198">
                  <c:v>2909529.41343065</c:v>
                </c:pt>
                <c:pt idx="199">
                  <c:v>2909694.13637206</c:v>
                </c:pt>
                <c:pt idx="200">
                  <c:v>2905516.13231135</c:v>
                </c:pt>
                <c:pt idx="201">
                  <c:v>2902384.61669226</c:v>
                </c:pt>
                <c:pt idx="202">
                  <c:v>2896939.59209305</c:v>
                </c:pt>
                <c:pt idx="203">
                  <c:v>2895031.6877927</c:v>
                </c:pt>
                <c:pt idx="204">
                  <c:v>2895301.20922391</c:v>
                </c:pt>
                <c:pt idx="205">
                  <c:v>2890553.97762491</c:v>
                </c:pt>
                <c:pt idx="206">
                  <c:v>2888479.60876845</c:v>
                </c:pt>
                <c:pt idx="207">
                  <c:v>2888841.01384365</c:v>
                </c:pt>
                <c:pt idx="208">
                  <c:v>2885999.71322718</c:v>
                </c:pt>
                <c:pt idx="209">
                  <c:v>2886326.49395187</c:v>
                </c:pt>
                <c:pt idx="210">
                  <c:v>2884755.73508841</c:v>
                </c:pt>
                <c:pt idx="211">
                  <c:v>2884328.24358786</c:v>
                </c:pt>
                <c:pt idx="212">
                  <c:v>2879712.96416684</c:v>
                </c:pt>
                <c:pt idx="213">
                  <c:v>2877906.22292876</c:v>
                </c:pt>
                <c:pt idx="214">
                  <c:v>2878086.72614345</c:v>
                </c:pt>
                <c:pt idx="215">
                  <c:v>2874901.90213933</c:v>
                </c:pt>
                <c:pt idx="216">
                  <c:v>2873171.74086819</c:v>
                </c:pt>
                <c:pt idx="217">
                  <c:v>2873727.58631177</c:v>
                </c:pt>
                <c:pt idx="218">
                  <c:v>2871126.27480131</c:v>
                </c:pt>
                <c:pt idx="219">
                  <c:v>2868238.5011345</c:v>
                </c:pt>
                <c:pt idx="220">
                  <c:v>2866480.2596686</c:v>
                </c:pt>
                <c:pt idx="221">
                  <c:v>2860691.43279612</c:v>
                </c:pt>
                <c:pt idx="222">
                  <c:v>2856122.33273298</c:v>
                </c:pt>
                <c:pt idx="223">
                  <c:v>2855038.47971319</c:v>
                </c:pt>
                <c:pt idx="224">
                  <c:v>2854725.99376852</c:v>
                </c:pt>
                <c:pt idx="225">
                  <c:v>2853622.74433399</c:v>
                </c:pt>
                <c:pt idx="226">
                  <c:v>2853682.21454401</c:v>
                </c:pt>
                <c:pt idx="227">
                  <c:v>2850432.38578618</c:v>
                </c:pt>
                <c:pt idx="228">
                  <c:v>2848497.89261499</c:v>
                </c:pt>
                <c:pt idx="229">
                  <c:v>2847685.13085077</c:v>
                </c:pt>
                <c:pt idx="230">
                  <c:v>2847616.01458225</c:v>
                </c:pt>
                <c:pt idx="231">
                  <c:v>2845472.76530196</c:v>
                </c:pt>
                <c:pt idx="232">
                  <c:v>2843350.16827123</c:v>
                </c:pt>
                <c:pt idx="233">
                  <c:v>2843468.1630569</c:v>
                </c:pt>
                <c:pt idx="234">
                  <c:v>2840053.23742873</c:v>
                </c:pt>
                <c:pt idx="235">
                  <c:v>2839011.56038102</c:v>
                </c:pt>
                <c:pt idx="236">
                  <c:v>2838904.28736939</c:v>
                </c:pt>
                <c:pt idx="237">
                  <c:v>2836507.34565047</c:v>
                </c:pt>
                <c:pt idx="238">
                  <c:v>2835807.78182474</c:v>
                </c:pt>
                <c:pt idx="239">
                  <c:v>2835632.82670758</c:v>
                </c:pt>
                <c:pt idx="240">
                  <c:v>2833987.0523941</c:v>
                </c:pt>
                <c:pt idx="241">
                  <c:v>2833796.35006593</c:v>
                </c:pt>
                <c:pt idx="242">
                  <c:v>2833181.24332898</c:v>
                </c:pt>
                <c:pt idx="243">
                  <c:v>2832983.75337502</c:v>
                </c:pt>
                <c:pt idx="244">
                  <c:v>2829189.98776567</c:v>
                </c:pt>
                <c:pt idx="245">
                  <c:v>2827856.99858652</c:v>
                </c:pt>
                <c:pt idx="246">
                  <c:v>2827946.73055467</c:v>
                </c:pt>
                <c:pt idx="247">
                  <c:v>2825505.39828562</c:v>
                </c:pt>
                <c:pt idx="248">
                  <c:v>2825854.18008385</c:v>
                </c:pt>
                <c:pt idx="249">
                  <c:v>2825936.14483895</c:v>
                </c:pt>
                <c:pt idx="250">
                  <c:v>2821859.51481668</c:v>
                </c:pt>
                <c:pt idx="251">
                  <c:v>2818249.93536245</c:v>
                </c:pt>
                <c:pt idx="252">
                  <c:v>2817994.02768549</c:v>
                </c:pt>
                <c:pt idx="253">
                  <c:v>2817892.39042223</c:v>
                </c:pt>
                <c:pt idx="254">
                  <c:v>2817146.07730315</c:v>
                </c:pt>
                <c:pt idx="255">
                  <c:v>2818245.18745437</c:v>
                </c:pt>
                <c:pt idx="256">
                  <c:v>2816915.25991105</c:v>
                </c:pt>
                <c:pt idx="257">
                  <c:v>2817023.63340525</c:v>
                </c:pt>
                <c:pt idx="258">
                  <c:v>2815981.30939446</c:v>
                </c:pt>
                <c:pt idx="259">
                  <c:v>2816178.16742206</c:v>
                </c:pt>
                <c:pt idx="260">
                  <c:v>2813929.84514398</c:v>
                </c:pt>
                <c:pt idx="261">
                  <c:v>2813110.6311026</c:v>
                </c:pt>
                <c:pt idx="262">
                  <c:v>2813103.87795938</c:v>
                </c:pt>
                <c:pt idx="263">
                  <c:v>2811540.95035025</c:v>
                </c:pt>
                <c:pt idx="264">
                  <c:v>2810400.79151047</c:v>
                </c:pt>
                <c:pt idx="265">
                  <c:v>2810369.05261708</c:v>
                </c:pt>
                <c:pt idx="266">
                  <c:v>2808844.95478501</c:v>
                </c:pt>
                <c:pt idx="267">
                  <c:v>2808371.47712124</c:v>
                </c:pt>
                <c:pt idx="268">
                  <c:v>2808357.83147085</c:v>
                </c:pt>
                <c:pt idx="269">
                  <c:v>2806201.92222452</c:v>
                </c:pt>
                <c:pt idx="270">
                  <c:v>2805146.06726383</c:v>
                </c:pt>
                <c:pt idx="271">
                  <c:v>2805227.89787388</c:v>
                </c:pt>
                <c:pt idx="272">
                  <c:v>2803419.08365223</c:v>
                </c:pt>
                <c:pt idx="273">
                  <c:v>2805424.5844678</c:v>
                </c:pt>
                <c:pt idx="274">
                  <c:v>2803672.99238275</c:v>
                </c:pt>
                <c:pt idx="275">
                  <c:v>2803740.58674926</c:v>
                </c:pt>
                <c:pt idx="276">
                  <c:v>2801343.07200003</c:v>
                </c:pt>
                <c:pt idx="277">
                  <c:v>2804005.52792106</c:v>
                </c:pt>
                <c:pt idx="278">
                  <c:v>2804226.05788898</c:v>
                </c:pt>
                <c:pt idx="279">
                  <c:v>2804367.93708002</c:v>
                </c:pt>
                <c:pt idx="280">
                  <c:v>2804464.54247429</c:v>
                </c:pt>
                <c:pt idx="281">
                  <c:v>2802807.41555254</c:v>
                </c:pt>
                <c:pt idx="282">
                  <c:v>2804547.61349384</c:v>
                </c:pt>
                <c:pt idx="283">
                  <c:v>2807366.69764634</c:v>
                </c:pt>
                <c:pt idx="284">
                  <c:v>2807798.34898119</c:v>
                </c:pt>
                <c:pt idx="285">
                  <c:v>2804583.82378786</c:v>
                </c:pt>
                <c:pt idx="286">
                  <c:v>2804011.98304725</c:v>
                </c:pt>
                <c:pt idx="287">
                  <c:v>2804493.71950684</c:v>
                </c:pt>
                <c:pt idx="288">
                  <c:v>2804722.60348253</c:v>
                </c:pt>
                <c:pt idx="289">
                  <c:v>2804572.97902144</c:v>
                </c:pt>
                <c:pt idx="290">
                  <c:v>2804120.50188765</c:v>
                </c:pt>
                <c:pt idx="291">
                  <c:v>2804113.53728706</c:v>
                </c:pt>
                <c:pt idx="292">
                  <c:v>2804530.55145342</c:v>
                </c:pt>
                <c:pt idx="293">
                  <c:v>2804615.96771256</c:v>
                </c:pt>
                <c:pt idx="294">
                  <c:v>2804847.66564131</c:v>
                </c:pt>
                <c:pt idx="295">
                  <c:v>2804757.18790777</c:v>
                </c:pt>
                <c:pt idx="296">
                  <c:v>2804704.84994866</c:v>
                </c:pt>
                <c:pt idx="297">
                  <c:v>2804479.96625505</c:v>
                </c:pt>
                <c:pt idx="298">
                  <c:v>2804867.65767787</c:v>
                </c:pt>
                <c:pt idx="299">
                  <c:v>2804696.23431904</c:v>
                </c:pt>
                <c:pt idx="300">
                  <c:v>2804934.48248775</c:v>
                </c:pt>
                <c:pt idx="301">
                  <c:v>2805449.17933862</c:v>
                </c:pt>
                <c:pt idx="302">
                  <c:v>2805926.9339856</c:v>
                </c:pt>
                <c:pt idx="303">
                  <c:v>2804299.58763665</c:v>
                </c:pt>
                <c:pt idx="304">
                  <c:v>2804582.85423789</c:v>
                </c:pt>
                <c:pt idx="305">
                  <c:v>2803222.63629101</c:v>
                </c:pt>
                <c:pt idx="306">
                  <c:v>2801842.28244179</c:v>
                </c:pt>
                <c:pt idx="307">
                  <c:v>2802183.07377296</c:v>
                </c:pt>
                <c:pt idx="308">
                  <c:v>2801600.6030149</c:v>
                </c:pt>
                <c:pt idx="309">
                  <c:v>2802228.77993648</c:v>
                </c:pt>
                <c:pt idx="310">
                  <c:v>2800036.71363381</c:v>
                </c:pt>
                <c:pt idx="311">
                  <c:v>2801498.1830172</c:v>
                </c:pt>
                <c:pt idx="312">
                  <c:v>2801348.11520279</c:v>
                </c:pt>
                <c:pt idx="313">
                  <c:v>2801410.06573779</c:v>
                </c:pt>
                <c:pt idx="314">
                  <c:v>2798196.33587287</c:v>
                </c:pt>
                <c:pt idx="315">
                  <c:v>2800381.71314013</c:v>
                </c:pt>
                <c:pt idx="316">
                  <c:v>2802995.90178553</c:v>
                </c:pt>
                <c:pt idx="317">
                  <c:v>2801436.29287815</c:v>
                </c:pt>
                <c:pt idx="318">
                  <c:v>2801165.14731573</c:v>
                </c:pt>
                <c:pt idx="319">
                  <c:v>2801003.85001483</c:v>
                </c:pt>
                <c:pt idx="320">
                  <c:v>2801059.94347276</c:v>
                </c:pt>
                <c:pt idx="321">
                  <c:v>2801377.80146856</c:v>
                </c:pt>
                <c:pt idx="322">
                  <c:v>2801659.45420125</c:v>
                </c:pt>
                <c:pt idx="323">
                  <c:v>2801205.06214322</c:v>
                </c:pt>
                <c:pt idx="324">
                  <c:v>2801674.53987871</c:v>
                </c:pt>
                <c:pt idx="325">
                  <c:v>2801570.58586831</c:v>
                </c:pt>
                <c:pt idx="326">
                  <c:v>2802022.3975975</c:v>
                </c:pt>
                <c:pt idx="327">
                  <c:v>2802286.62523491</c:v>
                </c:pt>
                <c:pt idx="328">
                  <c:v>2802140.38582604</c:v>
                </c:pt>
                <c:pt idx="329">
                  <c:v>2802729.43653101</c:v>
                </c:pt>
                <c:pt idx="330">
                  <c:v>2804995.74392583</c:v>
                </c:pt>
                <c:pt idx="331">
                  <c:v>2802625.71136781</c:v>
                </c:pt>
                <c:pt idx="332">
                  <c:v>2803150.43599558</c:v>
                </c:pt>
                <c:pt idx="333">
                  <c:v>2803030.46670494</c:v>
                </c:pt>
                <c:pt idx="334">
                  <c:v>2802685.38649474</c:v>
                </c:pt>
                <c:pt idx="335">
                  <c:v>2801464.32536991</c:v>
                </c:pt>
                <c:pt idx="336">
                  <c:v>2802102.88626599</c:v>
                </c:pt>
                <c:pt idx="337">
                  <c:v>2801743.36239738</c:v>
                </c:pt>
                <c:pt idx="338">
                  <c:v>2802938.70035443</c:v>
                </c:pt>
                <c:pt idx="339">
                  <c:v>2801288.3003295</c:v>
                </c:pt>
                <c:pt idx="340">
                  <c:v>2797796.03744122</c:v>
                </c:pt>
                <c:pt idx="341">
                  <c:v>2801067.69994137</c:v>
                </c:pt>
                <c:pt idx="342">
                  <c:v>2802456.54582133</c:v>
                </c:pt>
                <c:pt idx="343">
                  <c:v>2801647.46644885</c:v>
                </c:pt>
                <c:pt idx="344">
                  <c:v>2801155.34591512</c:v>
                </c:pt>
                <c:pt idx="345">
                  <c:v>2801428.92415458</c:v>
                </c:pt>
                <c:pt idx="346">
                  <c:v>2801028.86027127</c:v>
                </c:pt>
                <c:pt idx="347">
                  <c:v>2802707.74491241</c:v>
                </c:pt>
                <c:pt idx="348">
                  <c:v>2801311.30089827</c:v>
                </c:pt>
                <c:pt idx="349">
                  <c:v>2800705.36863775</c:v>
                </c:pt>
                <c:pt idx="350">
                  <c:v>2801610.844969</c:v>
                </c:pt>
                <c:pt idx="351">
                  <c:v>2801229.11604254</c:v>
                </c:pt>
                <c:pt idx="352">
                  <c:v>2800891.8226148</c:v>
                </c:pt>
                <c:pt idx="353">
                  <c:v>2800988.24682742</c:v>
                </c:pt>
                <c:pt idx="354">
                  <c:v>2800925.40627183</c:v>
                </c:pt>
                <c:pt idx="355">
                  <c:v>2801495.1635645</c:v>
                </c:pt>
                <c:pt idx="356">
                  <c:v>2800735.96613803</c:v>
                </c:pt>
                <c:pt idx="357">
                  <c:v>2800974.42526652</c:v>
                </c:pt>
                <c:pt idx="358">
                  <c:v>2801514.54922815</c:v>
                </c:pt>
                <c:pt idx="359">
                  <c:v>2801708.95363114</c:v>
                </c:pt>
                <c:pt idx="360">
                  <c:v>2800042.33077902</c:v>
                </c:pt>
                <c:pt idx="361">
                  <c:v>2801000.04511377</c:v>
                </c:pt>
                <c:pt idx="362">
                  <c:v>2801536.89913313</c:v>
                </c:pt>
                <c:pt idx="363">
                  <c:v>2801932.72243558</c:v>
                </c:pt>
                <c:pt idx="364">
                  <c:v>2801418.86235897</c:v>
                </c:pt>
                <c:pt idx="365">
                  <c:v>2801167.58491232</c:v>
                </c:pt>
                <c:pt idx="366">
                  <c:v>2800818.07951827</c:v>
                </c:pt>
                <c:pt idx="367">
                  <c:v>2799958.62567904</c:v>
                </c:pt>
                <c:pt idx="368">
                  <c:v>2799971.43153913</c:v>
                </c:pt>
                <c:pt idx="369">
                  <c:v>2800598.70957492</c:v>
                </c:pt>
                <c:pt idx="370">
                  <c:v>2800241.42609964</c:v>
                </c:pt>
                <c:pt idx="371">
                  <c:v>2800485.3329225</c:v>
                </c:pt>
                <c:pt idx="372">
                  <c:v>2800779.13863357</c:v>
                </c:pt>
                <c:pt idx="373">
                  <c:v>2800165.76155658</c:v>
                </c:pt>
                <c:pt idx="374">
                  <c:v>2800933.5035048</c:v>
                </c:pt>
                <c:pt idx="375">
                  <c:v>2800536.95166914</c:v>
                </c:pt>
                <c:pt idx="376">
                  <c:v>2800897.26956277</c:v>
                </c:pt>
                <c:pt idx="377">
                  <c:v>2801104.77747479</c:v>
                </c:pt>
                <c:pt idx="378">
                  <c:v>2801304.61851116</c:v>
                </c:pt>
                <c:pt idx="379">
                  <c:v>2801728.45072913</c:v>
                </c:pt>
                <c:pt idx="380">
                  <c:v>2800904.41957105</c:v>
                </c:pt>
                <c:pt idx="381">
                  <c:v>2800672.97492107</c:v>
                </c:pt>
                <c:pt idx="382">
                  <c:v>2800701.16603541</c:v>
                </c:pt>
                <c:pt idx="383">
                  <c:v>2800279.10683397</c:v>
                </c:pt>
                <c:pt idx="384">
                  <c:v>2800087.04816885</c:v>
                </c:pt>
                <c:pt idx="385">
                  <c:v>2799719.960804</c:v>
                </c:pt>
                <c:pt idx="386">
                  <c:v>2799405.26513719</c:v>
                </c:pt>
                <c:pt idx="387">
                  <c:v>2799445.16573206</c:v>
                </c:pt>
                <c:pt idx="388">
                  <c:v>2799621.46259766</c:v>
                </c:pt>
                <c:pt idx="389">
                  <c:v>2799474.9222662</c:v>
                </c:pt>
                <c:pt idx="390">
                  <c:v>2799374.01031923</c:v>
                </c:pt>
                <c:pt idx="391">
                  <c:v>2800122.78417359</c:v>
                </c:pt>
                <c:pt idx="392">
                  <c:v>2800215.67816216</c:v>
                </c:pt>
                <c:pt idx="393">
                  <c:v>2799799.75782745</c:v>
                </c:pt>
                <c:pt idx="394">
                  <c:v>2799952.02043549</c:v>
                </c:pt>
                <c:pt idx="395">
                  <c:v>2800374.05071084</c:v>
                </c:pt>
                <c:pt idx="396">
                  <c:v>2799670.95600868</c:v>
                </c:pt>
                <c:pt idx="397">
                  <c:v>2798412.9001959</c:v>
                </c:pt>
                <c:pt idx="398">
                  <c:v>2800300.829303</c:v>
                </c:pt>
                <c:pt idx="399">
                  <c:v>2800836.39424985</c:v>
                </c:pt>
                <c:pt idx="400">
                  <c:v>2800194.50390566</c:v>
                </c:pt>
                <c:pt idx="401">
                  <c:v>2800287.00680697</c:v>
                </c:pt>
                <c:pt idx="402">
                  <c:v>2799880.8329872</c:v>
                </c:pt>
                <c:pt idx="403">
                  <c:v>2799059.58049288</c:v>
                </c:pt>
                <c:pt idx="404">
                  <c:v>2800156.20740869</c:v>
                </c:pt>
                <c:pt idx="405">
                  <c:v>2800166.61071766</c:v>
                </c:pt>
                <c:pt idx="406">
                  <c:v>2799697.52301076</c:v>
                </c:pt>
                <c:pt idx="407">
                  <c:v>2799086.3553864</c:v>
                </c:pt>
                <c:pt idx="408">
                  <c:v>2799508.12848638</c:v>
                </c:pt>
                <c:pt idx="409">
                  <c:v>2799688.14704595</c:v>
                </c:pt>
                <c:pt idx="410">
                  <c:v>2799695.50131585</c:v>
                </c:pt>
                <c:pt idx="411">
                  <c:v>2799261.2010486</c:v>
                </c:pt>
                <c:pt idx="412">
                  <c:v>2799763.47958379</c:v>
                </c:pt>
                <c:pt idx="413">
                  <c:v>2799770.99585874</c:v>
                </c:pt>
                <c:pt idx="414">
                  <c:v>2799964.24908527</c:v>
                </c:pt>
                <c:pt idx="415">
                  <c:v>2799781.12350436</c:v>
                </c:pt>
                <c:pt idx="416">
                  <c:v>2799365.56033387</c:v>
                </c:pt>
                <c:pt idx="417">
                  <c:v>2799655.41277247</c:v>
                </c:pt>
                <c:pt idx="418">
                  <c:v>2799661.6635782</c:v>
                </c:pt>
                <c:pt idx="419">
                  <c:v>2798995.33379659</c:v>
                </c:pt>
                <c:pt idx="420">
                  <c:v>2799756.91530783</c:v>
                </c:pt>
                <c:pt idx="421">
                  <c:v>2800424.89742124</c:v>
                </c:pt>
                <c:pt idx="422">
                  <c:v>2799949.25769791</c:v>
                </c:pt>
                <c:pt idx="423">
                  <c:v>2799808.07086512</c:v>
                </c:pt>
                <c:pt idx="424">
                  <c:v>2799537.42246306</c:v>
                </c:pt>
                <c:pt idx="425">
                  <c:v>2799924.8686418</c:v>
                </c:pt>
                <c:pt idx="426">
                  <c:v>2799628.62546721</c:v>
                </c:pt>
                <c:pt idx="427">
                  <c:v>2800049.91720097</c:v>
                </c:pt>
                <c:pt idx="428">
                  <c:v>2799498.0972551</c:v>
                </c:pt>
                <c:pt idx="429">
                  <c:v>2799509.50834103</c:v>
                </c:pt>
                <c:pt idx="430">
                  <c:v>2799773.28542856</c:v>
                </c:pt>
                <c:pt idx="431">
                  <c:v>2799724.78431145</c:v>
                </c:pt>
                <c:pt idx="432">
                  <c:v>2799342.29707732</c:v>
                </c:pt>
                <c:pt idx="433">
                  <c:v>2799750.25808815</c:v>
                </c:pt>
                <c:pt idx="434">
                  <c:v>2799780.87952079</c:v>
                </c:pt>
                <c:pt idx="435">
                  <c:v>2799565.67485396</c:v>
                </c:pt>
                <c:pt idx="436">
                  <c:v>2799703.81878731</c:v>
                </c:pt>
                <c:pt idx="437">
                  <c:v>2799904.22805811</c:v>
                </c:pt>
                <c:pt idx="438">
                  <c:v>2800039.87076583</c:v>
                </c:pt>
                <c:pt idx="439">
                  <c:v>2799998.32429012</c:v>
                </c:pt>
                <c:pt idx="440">
                  <c:v>2799514.25514068</c:v>
                </c:pt>
                <c:pt idx="441">
                  <c:v>2799825.63196257</c:v>
                </c:pt>
                <c:pt idx="442">
                  <c:v>2799626.29039936</c:v>
                </c:pt>
                <c:pt idx="443">
                  <c:v>2799591.97645831</c:v>
                </c:pt>
                <c:pt idx="444">
                  <c:v>2799524.13698814</c:v>
                </c:pt>
                <c:pt idx="445">
                  <c:v>2799494.07761741</c:v>
                </c:pt>
                <c:pt idx="446">
                  <c:v>2799839.13638575</c:v>
                </c:pt>
                <c:pt idx="447">
                  <c:v>2799800.11813445</c:v>
                </c:pt>
                <c:pt idx="448">
                  <c:v>2799817.61460942</c:v>
                </c:pt>
                <c:pt idx="449">
                  <c:v>2799940.70526033</c:v>
                </c:pt>
                <c:pt idx="450">
                  <c:v>2799625.25808015</c:v>
                </c:pt>
                <c:pt idx="451">
                  <c:v>2799888.07323676</c:v>
                </c:pt>
                <c:pt idx="452">
                  <c:v>2800089.86471117</c:v>
                </c:pt>
                <c:pt idx="453">
                  <c:v>2799718.13033094</c:v>
                </c:pt>
                <c:pt idx="454">
                  <c:v>2799924.08251404</c:v>
                </c:pt>
                <c:pt idx="455">
                  <c:v>2799979.56875122</c:v>
                </c:pt>
                <c:pt idx="456">
                  <c:v>2799455.8915552</c:v>
                </c:pt>
                <c:pt idx="457">
                  <c:v>2799790.03966006</c:v>
                </c:pt>
                <c:pt idx="458">
                  <c:v>2800726.3219392</c:v>
                </c:pt>
                <c:pt idx="459">
                  <c:v>2799902.35582252</c:v>
                </c:pt>
                <c:pt idx="460">
                  <c:v>2799874.83786149</c:v>
                </c:pt>
                <c:pt idx="461">
                  <c:v>2799763.34220117</c:v>
                </c:pt>
                <c:pt idx="462">
                  <c:v>2799458.03065418</c:v>
                </c:pt>
                <c:pt idx="463">
                  <c:v>2799552.71729625</c:v>
                </c:pt>
                <c:pt idx="464">
                  <c:v>2799697.62071745</c:v>
                </c:pt>
                <c:pt idx="465">
                  <c:v>2799603.04760798</c:v>
                </c:pt>
                <c:pt idx="466">
                  <c:v>2799180.13994515</c:v>
                </c:pt>
                <c:pt idx="467">
                  <c:v>2799464.54819624</c:v>
                </c:pt>
                <c:pt idx="468">
                  <c:v>2799496.47221755</c:v>
                </c:pt>
                <c:pt idx="469">
                  <c:v>2799295.2360738</c:v>
                </c:pt>
                <c:pt idx="470">
                  <c:v>2800018.3698953</c:v>
                </c:pt>
                <c:pt idx="471">
                  <c:v>2799643.02243862</c:v>
                </c:pt>
                <c:pt idx="472">
                  <c:v>2799372.91847202</c:v>
                </c:pt>
                <c:pt idx="473">
                  <c:v>2799492.93014668</c:v>
                </c:pt>
                <c:pt idx="474">
                  <c:v>2799607.45308873</c:v>
                </c:pt>
                <c:pt idx="475">
                  <c:v>2799394.51148352</c:v>
                </c:pt>
                <c:pt idx="476">
                  <c:v>2800023.23661636</c:v>
                </c:pt>
                <c:pt idx="477">
                  <c:v>2799479.65562047</c:v>
                </c:pt>
                <c:pt idx="478">
                  <c:v>2799476.13345451</c:v>
                </c:pt>
                <c:pt idx="479">
                  <c:v>2799518.2808682</c:v>
                </c:pt>
                <c:pt idx="480">
                  <c:v>2799585.76506989</c:v>
                </c:pt>
                <c:pt idx="481">
                  <c:v>2799490.06844965</c:v>
                </c:pt>
                <c:pt idx="482">
                  <c:v>2799430.2875882</c:v>
                </c:pt>
                <c:pt idx="483">
                  <c:v>2799339.44727514</c:v>
                </c:pt>
                <c:pt idx="484">
                  <c:v>2799608.86434918</c:v>
                </c:pt>
                <c:pt idx="485">
                  <c:v>2799246.35475416</c:v>
                </c:pt>
                <c:pt idx="486">
                  <c:v>2799567.37475793</c:v>
                </c:pt>
                <c:pt idx="487">
                  <c:v>2799497.16409822</c:v>
                </c:pt>
                <c:pt idx="488">
                  <c:v>2799556.23890661</c:v>
                </c:pt>
                <c:pt idx="489">
                  <c:v>2799686.31210448</c:v>
                </c:pt>
                <c:pt idx="490">
                  <c:v>2799575.21398651</c:v>
                </c:pt>
                <c:pt idx="491">
                  <c:v>2799805.34810919</c:v>
                </c:pt>
                <c:pt idx="492">
                  <c:v>2799525.23088222</c:v>
                </c:pt>
                <c:pt idx="493">
                  <c:v>2799676.03002586</c:v>
                </c:pt>
                <c:pt idx="494">
                  <c:v>2799649.14123734</c:v>
                </c:pt>
                <c:pt idx="495">
                  <c:v>2799692.45316678</c:v>
                </c:pt>
                <c:pt idx="496">
                  <c:v>2799554.44537024</c:v>
                </c:pt>
                <c:pt idx="497">
                  <c:v>2799647.24378159</c:v>
                </c:pt>
                <c:pt idx="498">
                  <c:v>2799747.7659137</c:v>
                </c:pt>
                <c:pt idx="499">
                  <c:v>2800055.65568362</c:v>
                </c:pt>
                <c:pt idx="500">
                  <c:v>2800118.38953562</c:v>
                </c:pt>
                <c:pt idx="501">
                  <c:v>2800219.84357071</c:v>
                </c:pt>
                <c:pt idx="502">
                  <c:v>2800022.72642437</c:v>
                </c:pt>
                <c:pt idx="503">
                  <c:v>2800090.67645661</c:v>
                </c:pt>
                <c:pt idx="504">
                  <c:v>2800088.35816576</c:v>
                </c:pt>
                <c:pt idx="505">
                  <c:v>2800118.3703347</c:v>
                </c:pt>
                <c:pt idx="506">
                  <c:v>2800190.91890873</c:v>
                </c:pt>
                <c:pt idx="507">
                  <c:v>2800230.63380335</c:v>
                </c:pt>
                <c:pt idx="508">
                  <c:v>2800236.78109615</c:v>
                </c:pt>
                <c:pt idx="509">
                  <c:v>2800319.4947789</c:v>
                </c:pt>
                <c:pt idx="510">
                  <c:v>2800255.62870516</c:v>
                </c:pt>
                <c:pt idx="511">
                  <c:v>2800172.15352833</c:v>
                </c:pt>
                <c:pt idx="512">
                  <c:v>2800338.37197594</c:v>
                </c:pt>
                <c:pt idx="513">
                  <c:v>2800152.18725589</c:v>
                </c:pt>
                <c:pt idx="514">
                  <c:v>2800220.70279343</c:v>
                </c:pt>
                <c:pt idx="515">
                  <c:v>2800101.29721789</c:v>
                </c:pt>
                <c:pt idx="516">
                  <c:v>2800066.69646564</c:v>
                </c:pt>
                <c:pt idx="517">
                  <c:v>2800386.88530049</c:v>
                </c:pt>
                <c:pt idx="518">
                  <c:v>2800369.56747025</c:v>
                </c:pt>
                <c:pt idx="519">
                  <c:v>2800349.64911955</c:v>
                </c:pt>
                <c:pt idx="520">
                  <c:v>2800297.12046282</c:v>
                </c:pt>
                <c:pt idx="521">
                  <c:v>2800366.37753954</c:v>
                </c:pt>
                <c:pt idx="522">
                  <c:v>2800372.51458389</c:v>
                </c:pt>
                <c:pt idx="523">
                  <c:v>2800353.3832184</c:v>
                </c:pt>
                <c:pt idx="524">
                  <c:v>2800411.4858316</c:v>
                </c:pt>
                <c:pt idx="525">
                  <c:v>2800432.57929798</c:v>
                </c:pt>
                <c:pt idx="526">
                  <c:v>2800352.57720146</c:v>
                </c:pt>
                <c:pt idx="527">
                  <c:v>2800605.66611571</c:v>
                </c:pt>
                <c:pt idx="528">
                  <c:v>2800322.98129366</c:v>
                </c:pt>
                <c:pt idx="529">
                  <c:v>2800148.1591216</c:v>
                </c:pt>
                <c:pt idx="530">
                  <c:v>2800147.09267527</c:v>
                </c:pt>
                <c:pt idx="531">
                  <c:v>2800161.73290219</c:v>
                </c:pt>
                <c:pt idx="532">
                  <c:v>2800339.60104661</c:v>
                </c:pt>
                <c:pt idx="533">
                  <c:v>2800299.59044675</c:v>
                </c:pt>
                <c:pt idx="534">
                  <c:v>2800231.49586282</c:v>
                </c:pt>
                <c:pt idx="535">
                  <c:v>2800251.8736963</c:v>
                </c:pt>
                <c:pt idx="536">
                  <c:v>2800314.35951577</c:v>
                </c:pt>
                <c:pt idx="537">
                  <c:v>2800217.23810516</c:v>
                </c:pt>
                <c:pt idx="538">
                  <c:v>2800419.11166764</c:v>
                </c:pt>
                <c:pt idx="539">
                  <c:v>2800324.81377393</c:v>
                </c:pt>
                <c:pt idx="540">
                  <c:v>2800268.56386437</c:v>
                </c:pt>
                <c:pt idx="541">
                  <c:v>2800293.76695681</c:v>
                </c:pt>
                <c:pt idx="542">
                  <c:v>2800302.30209247</c:v>
                </c:pt>
                <c:pt idx="543">
                  <c:v>2800469.71306759</c:v>
                </c:pt>
                <c:pt idx="544">
                  <c:v>2800423.76813836</c:v>
                </c:pt>
                <c:pt idx="545">
                  <c:v>2800197.50789807</c:v>
                </c:pt>
                <c:pt idx="546">
                  <c:v>2800228.46956868</c:v>
                </c:pt>
                <c:pt idx="547">
                  <c:v>2800288.57400218</c:v>
                </c:pt>
                <c:pt idx="548">
                  <c:v>2800294.91097841</c:v>
                </c:pt>
                <c:pt idx="549">
                  <c:v>2800270.53898859</c:v>
                </c:pt>
                <c:pt idx="550">
                  <c:v>2800194.34525782</c:v>
                </c:pt>
                <c:pt idx="551">
                  <c:v>2800011.1417449</c:v>
                </c:pt>
                <c:pt idx="552">
                  <c:v>2800230.98173359</c:v>
                </c:pt>
                <c:pt idx="553">
                  <c:v>2800491.05297386</c:v>
                </c:pt>
                <c:pt idx="554">
                  <c:v>2800365.88090429</c:v>
                </c:pt>
                <c:pt idx="555">
                  <c:v>2800310.62709385</c:v>
                </c:pt>
                <c:pt idx="556">
                  <c:v>2800338.18302219</c:v>
                </c:pt>
                <c:pt idx="557">
                  <c:v>2800160.29324353</c:v>
                </c:pt>
                <c:pt idx="558">
                  <c:v>2800065.55195671</c:v>
                </c:pt>
                <c:pt idx="559">
                  <c:v>2800179.08402844</c:v>
                </c:pt>
                <c:pt idx="560">
                  <c:v>2800148.27059292</c:v>
                </c:pt>
                <c:pt idx="561">
                  <c:v>2800164.17784988</c:v>
                </c:pt>
                <c:pt idx="562">
                  <c:v>2800331.42674025</c:v>
                </c:pt>
                <c:pt idx="563">
                  <c:v>2800015.87103126</c:v>
                </c:pt>
                <c:pt idx="564">
                  <c:v>2799985.9244172</c:v>
                </c:pt>
                <c:pt idx="565">
                  <c:v>2800019.07118196</c:v>
                </c:pt>
                <c:pt idx="566">
                  <c:v>2799927.43105655</c:v>
                </c:pt>
                <c:pt idx="567">
                  <c:v>2800162.91581563</c:v>
                </c:pt>
                <c:pt idx="568">
                  <c:v>2799958.27977952</c:v>
                </c:pt>
                <c:pt idx="569">
                  <c:v>2799906.06890824</c:v>
                </c:pt>
                <c:pt idx="570">
                  <c:v>2800065.80612941</c:v>
                </c:pt>
                <c:pt idx="571">
                  <c:v>2800065.289342</c:v>
                </c:pt>
                <c:pt idx="572">
                  <c:v>2800074.65253679</c:v>
                </c:pt>
                <c:pt idx="573">
                  <c:v>2799999.91131841</c:v>
                </c:pt>
                <c:pt idx="574">
                  <c:v>2800011.10444204</c:v>
                </c:pt>
                <c:pt idx="575">
                  <c:v>2799889.49071702</c:v>
                </c:pt>
                <c:pt idx="576">
                  <c:v>2800110.40719193</c:v>
                </c:pt>
                <c:pt idx="577">
                  <c:v>2800081.17259764</c:v>
                </c:pt>
                <c:pt idx="578">
                  <c:v>2800060.87763878</c:v>
                </c:pt>
                <c:pt idx="579">
                  <c:v>2799797.78258305</c:v>
                </c:pt>
                <c:pt idx="580">
                  <c:v>2800173.66550271</c:v>
                </c:pt>
                <c:pt idx="581">
                  <c:v>2799912.55870269</c:v>
                </c:pt>
                <c:pt idx="582">
                  <c:v>2799992.12459061</c:v>
                </c:pt>
                <c:pt idx="583">
                  <c:v>2800157.87372009</c:v>
                </c:pt>
                <c:pt idx="584">
                  <c:v>2800087.41272167</c:v>
                </c:pt>
                <c:pt idx="585">
                  <c:v>2799929.29598742</c:v>
                </c:pt>
                <c:pt idx="586">
                  <c:v>2800051.15070129</c:v>
                </c:pt>
                <c:pt idx="587">
                  <c:v>2799990.59359566</c:v>
                </c:pt>
                <c:pt idx="588">
                  <c:v>2799994.75543689</c:v>
                </c:pt>
                <c:pt idx="589">
                  <c:v>2799865.59253931</c:v>
                </c:pt>
                <c:pt idx="590">
                  <c:v>2800166.696047</c:v>
                </c:pt>
                <c:pt idx="591">
                  <c:v>2800124.05853013</c:v>
                </c:pt>
                <c:pt idx="592">
                  <c:v>2799971.81305984</c:v>
                </c:pt>
                <c:pt idx="593">
                  <c:v>2799946.80154869</c:v>
                </c:pt>
                <c:pt idx="594">
                  <c:v>2800040.76595923</c:v>
                </c:pt>
                <c:pt idx="595">
                  <c:v>2799994.51695207</c:v>
                </c:pt>
                <c:pt idx="596">
                  <c:v>2800003.01223485</c:v>
                </c:pt>
                <c:pt idx="597">
                  <c:v>2799964.75921424</c:v>
                </c:pt>
                <c:pt idx="598">
                  <c:v>2800008.96841475</c:v>
                </c:pt>
                <c:pt idx="599">
                  <c:v>2799969.16577379</c:v>
                </c:pt>
                <c:pt idx="600">
                  <c:v>2800044.39201871</c:v>
                </c:pt>
                <c:pt idx="601">
                  <c:v>2800035.12500594</c:v>
                </c:pt>
                <c:pt idx="602">
                  <c:v>2799969.0012459</c:v>
                </c:pt>
                <c:pt idx="603">
                  <c:v>2799963.12637328</c:v>
                </c:pt>
                <c:pt idx="604">
                  <c:v>2799868.29260861</c:v>
                </c:pt>
                <c:pt idx="605">
                  <c:v>2799941.33438367</c:v>
                </c:pt>
                <c:pt idx="606">
                  <c:v>2799942.02998388</c:v>
                </c:pt>
                <c:pt idx="607">
                  <c:v>2799928.82531026</c:v>
                </c:pt>
                <c:pt idx="608">
                  <c:v>2800036.13376313</c:v>
                </c:pt>
                <c:pt idx="609">
                  <c:v>2800013.77839954</c:v>
                </c:pt>
                <c:pt idx="610">
                  <c:v>2799937.49563938</c:v>
                </c:pt>
                <c:pt idx="611">
                  <c:v>2799928.80399198</c:v>
                </c:pt>
                <c:pt idx="612">
                  <c:v>2799891.61964419</c:v>
                </c:pt>
                <c:pt idx="613">
                  <c:v>2799880.5327094</c:v>
                </c:pt>
                <c:pt idx="614">
                  <c:v>2799906.05221717</c:v>
                </c:pt>
                <c:pt idx="615">
                  <c:v>2799886.09457581</c:v>
                </c:pt>
                <c:pt idx="616">
                  <c:v>2799947.84917472</c:v>
                </c:pt>
                <c:pt idx="617">
                  <c:v>2799930.68838433</c:v>
                </c:pt>
                <c:pt idx="618">
                  <c:v>2799944.16642061</c:v>
                </c:pt>
                <c:pt idx="619">
                  <c:v>2799874.81954752</c:v>
                </c:pt>
                <c:pt idx="620">
                  <c:v>2799958.85186155</c:v>
                </c:pt>
                <c:pt idx="621">
                  <c:v>2799808.8324566</c:v>
                </c:pt>
                <c:pt idx="622">
                  <c:v>2799962.00719849</c:v>
                </c:pt>
                <c:pt idx="623">
                  <c:v>2799809.95857485</c:v>
                </c:pt>
                <c:pt idx="624">
                  <c:v>2799979.69939354</c:v>
                </c:pt>
                <c:pt idx="625">
                  <c:v>2799998.61567901</c:v>
                </c:pt>
                <c:pt idx="626">
                  <c:v>2799963.04508149</c:v>
                </c:pt>
                <c:pt idx="627">
                  <c:v>2799975.92880592</c:v>
                </c:pt>
                <c:pt idx="628">
                  <c:v>2799832.76354343</c:v>
                </c:pt>
                <c:pt idx="629">
                  <c:v>2799984.05727594</c:v>
                </c:pt>
                <c:pt idx="630">
                  <c:v>2800027.17081478</c:v>
                </c:pt>
                <c:pt idx="631">
                  <c:v>2800027.16076315</c:v>
                </c:pt>
                <c:pt idx="632">
                  <c:v>2799983.02821123</c:v>
                </c:pt>
                <c:pt idx="633">
                  <c:v>2799957.02617424</c:v>
                </c:pt>
                <c:pt idx="634">
                  <c:v>2799956.13346459</c:v>
                </c:pt>
                <c:pt idx="635">
                  <c:v>2800027.32634533</c:v>
                </c:pt>
                <c:pt idx="636">
                  <c:v>2799984.67820437</c:v>
                </c:pt>
                <c:pt idx="637">
                  <c:v>2799992.8335033</c:v>
                </c:pt>
                <c:pt idx="638">
                  <c:v>2799971.13671186</c:v>
                </c:pt>
                <c:pt idx="639">
                  <c:v>2799927.2531304</c:v>
                </c:pt>
                <c:pt idx="640">
                  <c:v>2799968.52080233</c:v>
                </c:pt>
                <c:pt idx="641">
                  <c:v>2799916.65768337</c:v>
                </c:pt>
                <c:pt idx="642">
                  <c:v>2800026.48403412</c:v>
                </c:pt>
                <c:pt idx="643">
                  <c:v>2799971.3822637</c:v>
                </c:pt>
                <c:pt idx="644">
                  <c:v>2799976.53827104</c:v>
                </c:pt>
                <c:pt idx="645">
                  <c:v>2800002.13176248</c:v>
                </c:pt>
                <c:pt idx="646">
                  <c:v>2799980.97448011</c:v>
                </c:pt>
                <c:pt idx="647">
                  <c:v>2799979.65979714</c:v>
                </c:pt>
                <c:pt idx="648">
                  <c:v>2799982.44462258</c:v>
                </c:pt>
                <c:pt idx="649">
                  <c:v>2800005.07598731</c:v>
                </c:pt>
                <c:pt idx="650">
                  <c:v>2799956.89148165</c:v>
                </c:pt>
                <c:pt idx="651">
                  <c:v>2800041.7317302</c:v>
                </c:pt>
                <c:pt idx="652">
                  <c:v>2800014.10359533</c:v>
                </c:pt>
                <c:pt idx="653">
                  <c:v>2800063.78720065</c:v>
                </c:pt>
                <c:pt idx="654">
                  <c:v>2800029.69173306</c:v>
                </c:pt>
                <c:pt idx="655">
                  <c:v>2800019.70418705</c:v>
                </c:pt>
                <c:pt idx="656">
                  <c:v>2799997.56309718</c:v>
                </c:pt>
                <c:pt idx="657">
                  <c:v>2799947.50528293</c:v>
                </c:pt>
                <c:pt idx="658">
                  <c:v>2799984.98876318</c:v>
                </c:pt>
                <c:pt idx="659">
                  <c:v>2799991.21949347</c:v>
                </c:pt>
                <c:pt idx="660">
                  <c:v>2799991.0833829</c:v>
                </c:pt>
                <c:pt idx="661">
                  <c:v>2799982.56248967</c:v>
                </c:pt>
                <c:pt idx="662">
                  <c:v>2799982.03007621</c:v>
                </c:pt>
                <c:pt idx="663">
                  <c:v>2799983.94385493</c:v>
                </c:pt>
                <c:pt idx="664">
                  <c:v>2799992.59850865</c:v>
                </c:pt>
                <c:pt idx="665">
                  <c:v>2800031.01582786</c:v>
                </c:pt>
                <c:pt idx="666">
                  <c:v>2799977.52827867</c:v>
                </c:pt>
                <c:pt idx="667">
                  <c:v>2799964.71503453</c:v>
                </c:pt>
                <c:pt idx="668">
                  <c:v>2799958.67711907</c:v>
                </c:pt>
                <c:pt idx="669">
                  <c:v>2800023.13550354</c:v>
                </c:pt>
                <c:pt idx="670">
                  <c:v>2800004.79144859</c:v>
                </c:pt>
                <c:pt idx="671">
                  <c:v>2799984.35899435</c:v>
                </c:pt>
                <c:pt idx="672">
                  <c:v>2799984.73080253</c:v>
                </c:pt>
                <c:pt idx="673">
                  <c:v>2800027.17956722</c:v>
                </c:pt>
                <c:pt idx="674">
                  <c:v>2800017.8135844</c:v>
                </c:pt>
                <c:pt idx="675">
                  <c:v>2799987.97787621</c:v>
                </c:pt>
                <c:pt idx="676">
                  <c:v>2799978.09550468</c:v>
                </c:pt>
                <c:pt idx="677">
                  <c:v>2800014.38985122</c:v>
                </c:pt>
                <c:pt idx="678">
                  <c:v>2800006.4153685</c:v>
                </c:pt>
                <c:pt idx="679">
                  <c:v>2800032.45761587</c:v>
                </c:pt>
                <c:pt idx="680">
                  <c:v>2800014.24740092</c:v>
                </c:pt>
                <c:pt idx="681">
                  <c:v>2799963.67815461</c:v>
                </c:pt>
                <c:pt idx="682">
                  <c:v>2800044.95168456</c:v>
                </c:pt>
                <c:pt idx="683">
                  <c:v>2800007.32615436</c:v>
                </c:pt>
                <c:pt idx="684">
                  <c:v>2800001.78287704</c:v>
                </c:pt>
                <c:pt idx="685">
                  <c:v>2799976.89619318</c:v>
                </c:pt>
                <c:pt idx="686">
                  <c:v>2800016.52359624</c:v>
                </c:pt>
                <c:pt idx="687">
                  <c:v>2799942.40184666</c:v>
                </c:pt>
                <c:pt idx="688">
                  <c:v>2800007.2672153</c:v>
                </c:pt>
                <c:pt idx="689">
                  <c:v>2800105.71555779</c:v>
                </c:pt>
                <c:pt idx="690">
                  <c:v>2800004.05252709</c:v>
                </c:pt>
                <c:pt idx="691">
                  <c:v>2800016.9135525</c:v>
                </c:pt>
                <c:pt idx="692">
                  <c:v>2799991.17224344</c:v>
                </c:pt>
                <c:pt idx="693">
                  <c:v>2800033.4152348</c:v>
                </c:pt>
                <c:pt idx="694">
                  <c:v>2800043.02959647</c:v>
                </c:pt>
                <c:pt idx="695">
                  <c:v>2800028.83604612</c:v>
                </c:pt>
                <c:pt idx="696">
                  <c:v>2800057.87786436</c:v>
                </c:pt>
                <c:pt idx="697">
                  <c:v>2800073.49134183</c:v>
                </c:pt>
                <c:pt idx="698">
                  <c:v>2800042.33759947</c:v>
                </c:pt>
                <c:pt idx="699">
                  <c:v>2800024.23726192</c:v>
                </c:pt>
                <c:pt idx="700">
                  <c:v>2800061.38766491</c:v>
                </c:pt>
                <c:pt idx="701">
                  <c:v>2800108.59954931</c:v>
                </c:pt>
                <c:pt idx="702">
                  <c:v>2800056.91134748</c:v>
                </c:pt>
                <c:pt idx="703">
                  <c:v>2800060.05003615</c:v>
                </c:pt>
                <c:pt idx="704">
                  <c:v>2800078.40260396</c:v>
                </c:pt>
                <c:pt idx="705">
                  <c:v>2800021.0410687</c:v>
                </c:pt>
                <c:pt idx="706">
                  <c:v>2800075.35745507</c:v>
                </c:pt>
                <c:pt idx="707">
                  <c:v>2800064.97050667</c:v>
                </c:pt>
                <c:pt idx="708">
                  <c:v>2800047.42471805</c:v>
                </c:pt>
                <c:pt idx="709">
                  <c:v>2800036.67272875</c:v>
                </c:pt>
                <c:pt idx="710">
                  <c:v>2800053.5117426</c:v>
                </c:pt>
                <c:pt idx="711">
                  <c:v>2800064.1773715</c:v>
                </c:pt>
                <c:pt idx="712">
                  <c:v>2800025.59027217</c:v>
                </c:pt>
                <c:pt idx="713">
                  <c:v>2800019.23176812</c:v>
                </c:pt>
                <c:pt idx="714">
                  <c:v>2800050.00077394</c:v>
                </c:pt>
                <c:pt idx="715">
                  <c:v>2800011.71645082</c:v>
                </c:pt>
                <c:pt idx="716">
                  <c:v>2800066.88646666</c:v>
                </c:pt>
                <c:pt idx="717">
                  <c:v>2800069.42846128</c:v>
                </c:pt>
                <c:pt idx="718">
                  <c:v>2800033.59369746</c:v>
                </c:pt>
                <c:pt idx="719">
                  <c:v>2800033.67376602</c:v>
                </c:pt>
                <c:pt idx="720">
                  <c:v>2800044.29377424</c:v>
                </c:pt>
                <c:pt idx="721">
                  <c:v>2800035.38936792</c:v>
                </c:pt>
                <c:pt idx="722">
                  <c:v>2800032.27047223</c:v>
                </c:pt>
                <c:pt idx="723">
                  <c:v>2800039.86137041</c:v>
                </c:pt>
                <c:pt idx="724">
                  <c:v>2800027.66444068</c:v>
                </c:pt>
                <c:pt idx="725">
                  <c:v>2800035.01222096</c:v>
                </c:pt>
                <c:pt idx="726">
                  <c:v>2800020.86892846</c:v>
                </c:pt>
                <c:pt idx="727">
                  <c:v>2800035.57705772</c:v>
                </c:pt>
                <c:pt idx="728">
                  <c:v>2800019.84855044</c:v>
                </c:pt>
                <c:pt idx="729">
                  <c:v>2800015.04341892</c:v>
                </c:pt>
                <c:pt idx="730">
                  <c:v>2800007.10393121</c:v>
                </c:pt>
                <c:pt idx="731">
                  <c:v>2800015.19870067</c:v>
                </c:pt>
                <c:pt idx="732">
                  <c:v>2800002.18085626</c:v>
                </c:pt>
                <c:pt idx="733">
                  <c:v>2800007.90108567</c:v>
                </c:pt>
                <c:pt idx="734">
                  <c:v>2800010.69620568</c:v>
                </c:pt>
                <c:pt idx="735">
                  <c:v>2799998.93464633</c:v>
                </c:pt>
                <c:pt idx="736">
                  <c:v>2800000.86647878</c:v>
                </c:pt>
                <c:pt idx="737">
                  <c:v>2799972.63094997</c:v>
                </c:pt>
                <c:pt idx="738">
                  <c:v>2800013.97686381</c:v>
                </c:pt>
                <c:pt idx="739">
                  <c:v>2799983.67693905</c:v>
                </c:pt>
                <c:pt idx="740">
                  <c:v>2799988.18592929</c:v>
                </c:pt>
                <c:pt idx="741">
                  <c:v>2799995.06357794</c:v>
                </c:pt>
                <c:pt idx="742">
                  <c:v>2799983.25771053</c:v>
                </c:pt>
                <c:pt idx="743">
                  <c:v>2800004.58375597</c:v>
                </c:pt>
                <c:pt idx="744">
                  <c:v>2799967.05813365</c:v>
                </c:pt>
                <c:pt idx="745">
                  <c:v>2799965.02350717</c:v>
                </c:pt>
                <c:pt idx="746">
                  <c:v>2799979.0549211</c:v>
                </c:pt>
                <c:pt idx="747">
                  <c:v>2799958.37417088</c:v>
                </c:pt>
                <c:pt idx="748">
                  <c:v>2799988.23426038</c:v>
                </c:pt>
                <c:pt idx="749">
                  <c:v>2799978.17668696</c:v>
                </c:pt>
                <c:pt idx="750">
                  <c:v>2799960.28362274</c:v>
                </c:pt>
                <c:pt idx="751">
                  <c:v>2799960.74683173</c:v>
                </c:pt>
                <c:pt idx="752">
                  <c:v>2799959.42204807</c:v>
                </c:pt>
                <c:pt idx="753">
                  <c:v>2799951.19525296</c:v>
                </c:pt>
                <c:pt idx="754">
                  <c:v>2799952.38994118</c:v>
                </c:pt>
                <c:pt idx="755">
                  <c:v>2799956.79475179</c:v>
                </c:pt>
                <c:pt idx="756">
                  <c:v>2799953.4910304</c:v>
                </c:pt>
                <c:pt idx="757">
                  <c:v>2799954.17608352</c:v>
                </c:pt>
                <c:pt idx="758">
                  <c:v>2799941.7559862</c:v>
                </c:pt>
                <c:pt idx="759">
                  <c:v>2799935.951367</c:v>
                </c:pt>
                <c:pt idx="760">
                  <c:v>2799952.51189964</c:v>
                </c:pt>
                <c:pt idx="761">
                  <c:v>2799955.89413906</c:v>
                </c:pt>
                <c:pt idx="762">
                  <c:v>2799965.18270146</c:v>
                </c:pt>
                <c:pt idx="763">
                  <c:v>2799955.29252495</c:v>
                </c:pt>
                <c:pt idx="764">
                  <c:v>2799954.15364417</c:v>
                </c:pt>
                <c:pt idx="765">
                  <c:v>2799946.15811982</c:v>
                </c:pt>
                <c:pt idx="766">
                  <c:v>2799961.91136741</c:v>
                </c:pt>
                <c:pt idx="767">
                  <c:v>2799944.4352296</c:v>
                </c:pt>
                <c:pt idx="768">
                  <c:v>2799955.16192721</c:v>
                </c:pt>
                <c:pt idx="769">
                  <c:v>2799956.07321347</c:v>
                </c:pt>
                <c:pt idx="770">
                  <c:v>2799942.43581386</c:v>
                </c:pt>
                <c:pt idx="771">
                  <c:v>2799964.38642702</c:v>
                </c:pt>
                <c:pt idx="772">
                  <c:v>2799936.72293166</c:v>
                </c:pt>
                <c:pt idx="773">
                  <c:v>2799932.77231872</c:v>
                </c:pt>
                <c:pt idx="774">
                  <c:v>2799934.22449014</c:v>
                </c:pt>
                <c:pt idx="775">
                  <c:v>2799913.41399312</c:v>
                </c:pt>
                <c:pt idx="776">
                  <c:v>2799938.24519432</c:v>
                </c:pt>
                <c:pt idx="777">
                  <c:v>2799953.33410986</c:v>
                </c:pt>
                <c:pt idx="778">
                  <c:v>2799950.48992755</c:v>
                </c:pt>
                <c:pt idx="779">
                  <c:v>2799995.85975697</c:v>
                </c:pt>
                <c:pt idx="780">
                  <c:v>2799937.07366471</c:v>
                </c:pt>
                <c:pt idx="781">
                  <c:v>2799959.65641877</c:v>
                </c:pt>
                <c:pt idx="782">
                  <c:v>2799955.21695231</c:v>
                </c:pt>
                <c:pt idx="783">
                  <c:v>2799948.56813158</c:v>
                </c:pt>
                <c:pt idx="784">
                  <c:v>2799948.24512275</c:v>
                </c:pt>
                <c:pt idx="785">
                  <c:v>2799950.49816728</c:v>
                </c:pt>
                <c:pt idx="786">
                  <c:v>2799939.28450573</c:v>
                </c:pt>
                <c:pt idx="787">
                  <c:v>2799947.93886618</c:v>
                </c:pt>
                <c:pt idx="788">
                  <c:v>2799953.68122649</c:v>
                </c:pt>
                <c:pt idx="789">
                  <c:v>2799934.91575611</c:v>
                </c:pt>
                <c:pt idx="790">
                  <c:v>2799951.39348749</c:v>
                </c:pt>
                <c:pt idx="791">
                  <c:v>2799948.0957667</c:v>
                </c:pt>
                <c:pt idx="792">
                  <c:v>2799951.33778607</c:v>
                </c:pt>
                <c:pt idx="793">
                  <c:v>2799949.89171508</c:v>
                </c:pt>
                <c:pt idx="794">
                  <c:v>2799949.98855605</c:v>
                </c:pt>
                <c:pt idx="795">
                  <c:v>2799941.6586078</c:v>
                </c:pt>
                <c:pt idx="796">
                  <c:v>2799947.65665153</c:v>
                </c:pt>
                <c:pt idx="797">
                  <c:v>2799947.37718613</c:v>
                </c:pt>
                <c:pt idx="798">
                  <c:v>2799952.51663266</c:v>
                </c:pt>
                <c:pt idx="799">
                  <c:v>2799946.29779507</c:v>
                </c:pt>
                <c:pt idx="800">
                  <c:v>2799949.58313191</c:v>
                </c:pt>
                <c:pt idx="801">
                  <c:v>2799955.4725337</c:v>
                </c:pt>
                <c:pt idx="802">
                  <c:v>2799942.15578103</c:v>
                </c:pt>
                <c:pt idx="803">
                  <c:v>2799947.37147797</c:v>
                </c:pt>
                <c:pt idx="804">
                  <c:v>2799950.57119897</c:v>
                </c:pt>
                <c:pt idx="805">
                  <c:v>2799952.06395206</c:v>
                </c:pt>
                <c:pt idx="806">
                  <c:v>2799953.71993697</c:v>
                </c:pt>
                <c:pt idx="807">
                  <c:v>2799965.65138555</c:v>
                </c:pt>
                <c:pt idx="808">
                  <c:v>2799970.80760706</c:v>
                </c:pt>
                <c:pt idx="809">
                  <c:v>2799963.59390022</c:v>
                </c:pt>
                <c:pt idx="810">
                  <c:v>2799975.61079189</c:v>
                </c:pt>
                <c:pt idx="811">
                  <c:v>2799961.70563253</c:v>
                </c:pt>
                <c:pt idx="812">
                  <c:v>2799955.74626204</c:v>
                </c:pt>
                <c:pt idx="813">
                  <c:v>2799957.26141073</c:v>
                </c:pt>
                <c:pt idx="814">
                  <c:v>2799961.58867721</c:v>
                </c:pt>
                <c:pt idx="815">
                  <c:v>2799960.03497604</c:v>
                </c:pt>
                <c:pt idx="816">
                  <c:v>2799957.2095951</c:v>
                </c:pt>
                <c:pt idx="817">
                  <c:v>2799958.14730992</c:v>
                </c:pt>
                <c:pt idx="818">
                  <c:v>2799967.49841302</c:v>
                </c:pt>
                <c:pt idx="819">
                  <c:v>2799960.97939408</c:v>
                </c:pt>
                <c:pt idx="820">
                  <c:v>2799966.07146939</c:v>
                </c:pt>
                <c:pt idx="821">
                  <c:v>2799955.95231657</c:v>
                </c:pt>
                <c:pt idx="822">
                  <c:v>2799952.4041859</c:v>
                </c:pt>
                <c:pt idx="823">
                  <c:v>2799965.73745276</c:v>
                </c:pt>
                <c:pt idx="824">
                  <c:v>2799961.93283233</c:v>
                </c:pt>
                <c:pt idx="825">
                  <c:v>2799962.69332683</c:v>
                </c:pt>
                <c:pt idx="826">
                  <c:v>2799959.06718972</c:v>
                </c:pt>
                <c:pt idx="827">
                  <c:v>2799963.09215736</c:v>
                </c:pt>
                <c:pt idx="828">
                  <c:v>2799955.63650026</c:v>
                </c:pt>
                <c:pt idx="829">
                  <c:v>2799970.27847793</c:v>
                </c:pt>
                <c:pt idx="830">
                  <c:v>2799963.15408898</c:v>
                </c:pt>
                <c:pt idx="831">
                  <c:v>2799961.46282109</c:v>
                </c:pt>
                <c:pt idx="832">
                  <c:v>2799973.69597852</c:v>
                </c:pt>
                <c:pt idx="833">
                  <c:v>2799960.33074014</c:v>
                </c:pt>
                <c:pt idx="834">
                  <c:v>2799968.76002347</c:v>
                </c:pt>
                <c:pt idx="835">
                  <c:v>2799973.94207152</c:v>
                </c:pt>
                <c:pt idx="836">
                  <c:v>2799970.51949349</c:v>
                </c:pt>
                <c:pt idx="837">
                  <c:v>2799985.74891091</c:v>
                </c:pt>
                <c:pt idx="838">
                  <c:v>2799967.68578574</c:v>
                </c:pt>
                <c:pt idx="839">
                  <c:v>2799971.12241375</c:v>
                </c:pt>
                <c:pt idx="840">
                  <c:v>2799969.89176779</c:v>
                </c:pt>
                <c:pt idx="841">
                  <c:v>2799968.60956057</c:v>
                </c:pt>
                <c:pt idx="842">
                  <c:v>2799967.26343785</c:v>
                </c:pt>
                <c:pt idx="843">
                  <c:v>2799967.79300376</c:v>
                </c:pt>
                <c:pt idx="844">
                  <c:v>2799960.2332328</c:v>
                </c:pt>
                <c:pt idx="845">
                  <c:v>2799965.67848684</c:v>
                </c:pt>
                <c:pt idx="846">
                  <c:v>2799953.74724594</c:v>
                </c:pt>
                <c:pt idx="847">
                  <c:v>2799955.48546432</c:v>
                </c:pt>
                <c:pt idx="848">
                  <c:v>2799958.24229068</c:v>
                </c:pt>
                <c:pt idx="849">
                  <c:v>2799964.92518902</c:v>
                </c:pt>
                <c:pt idx="850">
                  <c:v>2799958.60905659</c:v>
                </c:pt>
                <c:pt idx="851">
                  <c:v>2799954.84532364</c:v>
                </c:pt>
                <c:pt idx="852">
                  <c:v>2799957.22356782</c:v>
                </c:pt>
                <c:pt idx="853">
                  <c:v>2799954.26109184</c:v>
                </c:pt>
                <c:pt idx="854">
                  <c:v>2799960.94922694</c:v>
                </c:pt>
                <c:pt idx="855">
                  <c:v>2799962.91445378</c:v>
                </c:pt>
                <c:pt idx="856">
                  <c:v>2799961.80141757</c:v>
                </c:pt>
                <c:pt idx="857">
                  <c:v>2799956.77696852</c:v>
                </c:pt>
                <c:pt idx="858">
                  <c:v>2799958.81130269</c:v>
                </c:pt>
                <c:pt idx="859">
                  <c:v>2799961.56930111</c:v>
                </c:pt>
                <c:pt idx="860">
                  <c:v>2799959.55998962</c:v>
                </c:pt>
                <c:pt idx="861">
                  <c:v>2799960.26949874</c:v>
                </c:pt>
                <c:pt idx="862">
                  <c:v>2799961.28104984</c:v>
                </c:pt>
                <c:pt idx="863">
                  <c:v>2799966.10108427</c:v>
                </c:pt>
                <c:pt idx="864">
                  <c:v>2799960.70230875</c:v>
                </c:pt>
                <c:pt idx="865">
                  <c:v>2799959.64314913</c:v>
                </c:pt>
                <c:pt idx="866">
                  <c:v>2799962.44930472</c:v>
                </c:pt>
                <c:pt idx="867">
                  <c:v>2799957.12949245</c:v>
                </c:pt>
                <c:pt idx="868">
                  <c:v>2799960.2122365</c:v>
                </c:pt>
                <c:pt idx="869">
                  <c:v>2799958.60039951</c:v>
                </c:pt>
                <c:pt idx="870">
                  <c:v>2799954.7492749</c:v>
                </c:pt>
                <c:pt idx="871">
                  <c:v>2799955.77749703</c:v>
                </c:pt>
                <c:pt idx="872">
                  <c:v>2799967.6631387</c:v>
                </c:pt>
                <c:pt idx="873">
                  <c:v>2799968.14929222</c:v>
                </c:pt>
                <c:pt idx="874">
                  <c:v>2799969.07043715</c:v>
                </c:pt>
                <c:pt idx="875">
                  <c:v>2799968.58487257</c:v>
                </c:pt>
                <c:pt idx="876">
                  <c:v>2799966.66140993</c:v>
                </c:pt>
                <c:pt idx="877">
                  <c:v>2799965.5775819</c:v>
                </c:pt>
                <c:pt idx="878">
                  <c:v>2799976.39331427</c:v>
                </c:pt>
                <c:pt idx="879">
                  <c:v>2799969.84283155</c:v>
                </c:pt>
                <c:pt idx="880">
                  <c:v>2799972.2779725</c:v>
                </c:pt>
                <c:pt idx="881">
                  <c:v>2799970.15692149</c:v>
                </c:pt>
                <c:pt idx="882">
                  <c:v>2799965.1539984</c:v>
                </c:pt>
                <c:pt idx="883">
                  <c:v>2799970.92547508</c:v>
                </c:pt>
                <c:pt idx="884">
                  <c:v>2799970.84405392</c:v>
                </c:pt>
                <c:pt idx="885">
                  <c:v>2799969.14032522</c:v>
                </c:pt>
                <c:pt idx="886">
                  <c:v>2799959.73161381</c:v>
                </c:pt>
                <c:pt idx="887">
                  <c:v>2799960.69900025</c:v>
                </c:pt>
                <c:pt idx="888">
                  <c:v>2799965.39108299</c:v>
                </c:pt>
                <c:pt idx="889">
                  <c:v>2799956.90357958</c:v>
                </c:pt>
                <c:pt idx="890">
                  <c:v>2799954.55541672</c:v>
                </c:pt>
                <c:pt idx="891">
                  <c:v>2799952.96689483</c:v>
                </c:pt>
                <c:pt idx="892">
                  <c:v>2799950.8869261</c:v>
                </c:pt>
                <c:pt idx="893">
                  <c:v>2799948.84571908</c:v>
                </c:pt>
                <c:pt idx="894">
                  <c:v>2799948.84953121</c:v>
                </c:pt>
                <c:pt idx="895">
                  <c:v>2799947.54973455</c:v>
                </c:pt>
                <c:pt idx="896">
                  <c:v>2799950.0268969</c:v>
                </c:pt>
                <c:pt idx="897">
                  <c:v>2799949.4007432</c:v>
                </c:pt>
                <c:pt idx="898">
                  <c:v>2799952.09779639</c:v>
                </c:pt>
                <c:pt idx="899">
                  <c:v>2799949.67808929</c:v>
                </c:pt>
                <c:pt idx="900">
                  <c:v>2799951.85903618</c:v>
                </c:pt>
                <c:pt idx="901">
                  <c:v>2799948.15609395</c:v>
                </c:pt>
                <c:pt idx="902">
                  <c:v>2799953.83897099</c:v>
                </c:pt>
                <c:pt idx="903">
                  <c:v>2799947.34276015</c:v>
                </c:pt>
                <c:pt idx="904">
                  <c:v>2799938.19473591</c:v>
                </c:pt>
                <c:pt idx="905">
                  <c:v>2799951.8895557</c:v>
                </c:pt>
                <c:pt idx="906">
                  <c:v>2799955.61143373</c:v>
                </c:pt>
                <c:pt idx="907">
                  <c:v>2799948.83297982</c:v>
                </c:pt>
                <c:pt idx="908">
                  <c:v>2799948.4213515</c:v>
                </c:pt>
                <c:pt idx="909">
                  <c:v>2799946.65516589</c:v>
                </c:pt>
                <c:pt idx="910">
                  <c:v>2799945.68292952</c:v>
                </c:pt>
                <c:pt idx="911">
                  <c:v>2799945.30746446</c:v>
                </c:pt>
                <c:pt idx="912">
                  <c:v>2799938.77692435</c:v>
                </c:pt>
                <c:pt idx="913">
                  <c:v>2799946.20243774</c:v>
                </c:pt>
                <c:pt idx="914">
                  <c:v>2799948.41025118</c:v>
                </c:pt>
                <c:pt idx="915">
                  <c:v>2799945.96015872</c:v>
                </c:pt>
                <c:pt idx="916">
                  <c:v>2799943.94507842</c:v>
                </c:pt>
                <c:pt idx="917">
                  <c:v>2799941.36878269</c:v>
                </c:pt>
                <c:pt idx="918">
                  <c:v>2799954.11260071</c:v>
                </c:pt>
                <c:pt idx="919">
                  <c:v>2799952.56489435</c:v>
                </c:pt>
                <c:pt idx="920">
                  <c:v>2799958.00933999</c:v>
                </c:pt>
                <c:pt idx="921">
                  <c:v>2799954.42619296</c:v>
                </c:pt>
                <c:pt idx="922">
                  <c:v>2799955.65312005</c:v>
                </c:pt>
                <c:pt idx="923">
                  <c:v>2799952.57675549</c:v>
                </c:pt>
                <c:pt idx="924">
                  <c:v>2799956.36553564</c:v>
                </c:pt>
                <c:pt idx="925">
                  <c:v>2799953.1808286</c:v>
                </c:pt>
                <c:pt idx="926">
                  <c:v>2799958.62010032</c:v>
                </c:pt>
                <c:pt idx="927">
                  <c:v>2799955.99565942</c:v>
                </c:pt>
                <c:pt idx="928">
                  <c:v>2799954.19148993</c:v>
                </c:pt>
                <c:pt idx="929">
                  <c:v>2799950.15162227</c:v>
                </c:pt>
                <c:pt idx="930">
                  <c:v>2799947.11842972</c:v>
                </c:pt>
                <c:pt idx="931">
                  <c:v>2799955.27315907</c:v>
                </c:pt>
                <c:pt idx="932">
                  <c:v>2799956.79578253</c:v>
                </c:pt>
                <c:pt idx="933">
                  <c:v>2799956.98297652</c:v>
                </c:pt>
                <c:pt idx="934">
                  <c:v>2799957.78728085</c:v>
                </c:pt>
                <c:pt idx="935">
                  <c:v>2799959.11269185</c:v>
                </c:pt>
                <c:pt idx="936">
                  <c:v>2799964.54820507</c:v>
                </c:pt>
                <c:pt idx="937">
                  <c:v>2799958.79585332</c:v>
                </c:pt>
                <c:pt idx="938">
                  <c:v>2799955.9010434</c:v>
                </c:pt>
                <c:pt idx="939">
                  <c:v>2799958.89059141</c:v>
                </c:pt>
                <c:pt idx="940">
                  <c:v>2799955.69080147</c:v>
                </c:pt>
                <c:pt idx="941">
                  <c:v>2799962.12867416</c:v>
                </c:pt>
                <c:pt idx="942">
                  <c:v>2799957.5325683</c:v>
                </c:pt>
                <c:pt idx="943">
                  <c:v>2799957.16248612</c:v>
                </c:pt>
                <c:pt idx="944">
                  <c:v>2799958.87613334</c:v>
                </c:pt>
                <c:pt idx="945">
                  <c:v>2799961.90227442</c:v>
                </c:pt>
                <c:pt idx="946">
                  <c:v>2799952.98142572</c:v>
                </c:pt>
                <c:pt idx="947">
                  <c:v>2799958.50732508</c:v>
                </c:pt>
                <c:pt idx="948">
                  <c:v>2799960.01163822</c:v>
                </c:pt>
                <c:pt idx="949">
                  <c:v>2799955.50217374</c:v>
                </c:pt>
                <c:pt idx="950">
                  <c:v>2799948.10973692</c:v>
                </c:pt>
                <c:pt idx="951">
                  <c:v>2799958.54852362</c:v>
                </c:pt>
                <c:pt idx="952">
                  <c:v>2799954.82995611</c:v>
                </c:pt>
                <c:pt idx="953">
                  <c:v>2799954.70535597</c:v>
                </c:pt>
                <c:pt idx="954">
                  <c:v>2799960.31078841</c:v>
                </c:pt>
                <c:pt idx="955">
                  <c:v>2799955.89727009</c:v>
                </c:pt>
                <c:pt idx="956">
                  <c:v>2799958.99186526</c:v>
                </c:pt>
                <c:pt idx="957">
                  <c:v>2799957.14995587</c:v>
                </c:pt>
                <c:pt idx="958">
                  <c:v>2799956.12839238</c:v>
                </c:pt>
                <c:pt idx="959">
                  <c:v>2799956.94896326</c:v>
                </c:pt>
                <c:pt idx="960">
                  <c:v>2799956.29591461</c:v>
                </c:pt>
                <c:pt idx="961">
                  <c:v>2799953.87328481</c:v>
                </c:pt>
                <c:pt idx="962">
                  <c:v>2799956.76155239</c:v>
                </c:pt>
                <c:pt idx="963">
                  <c:v>2799952.28397754</c:v>
                </c:pt>
                <c:pt idx="964">
                  <c:v>2799956.79353481</c:v>
                </c:pt>
                <c:pt idx="965">
                  <c:v>2799951.81832398</c:v>
                </c:pt>
                <c:pt idx="966">
                  <c:v>2799957.34335272</c:v>
                </c:pt>
                <c:pt idx="967">
                  <c:v>2799954.6125322</c:v>
                </c:pt>
                <c:pt idx="968">
                  <c:v>2799957.32120753</c:v>
                </c:pt>
                <c:pt idx="969">
                  <c:v>2799958.56150006</c:v>
                </c:pt>
                <c:pt idx="970">
                  <c:v>2799956.26617982</c:v>
                </c:pt>
                <c:pt idx="971">
                  <c:v>2799955.94602576</c:v>
                </c:pt>
                <c:pt idx="972">
                  <c:v>2799955.30472052</c:v>
                </c:pt>
                <c:pt idx="973">
                  <c:v>2799952.07645823</c:v>
                </c:pt>
                <c:pt idx="974">
                  <c:v>2799955.19398417</c:v>
                </c:pt>
                <c:pt idx="975">
                  <c:v>2799954.58050722</c:v>
                </c:pt>
                <c:pt idx="976">
                  <c:v>2799956.92981961</c:v>
                </c:pt>
                <c:pt idx="977">
                  <c:v>2799953.86124291</c:v>
                </c:pt>
                <c:pt idx="978">
                  <c:v>2799953.33897284</c:v>
                </c:pt>
                <c:pt idx="979">
                  <c:v>2799955.69259815</c:v>
                </c:pt>
                <c:pt idx="980">
                  <c:v>2799956.29648738</c:v>
                </c:pt>
                <c:pt idx="981">
                  <c:v>2799958.17530196</c:v>
                </c:pt>
                <c:pt idx="982">
                  <c:v>2799956.27574285</c:v>
                </c:pt>
                <c:pt idx="983">
                  <c:v>2799954.36646564</c:v>
                </c:pt>
                <c:pt idx="984">
                  <c:v>2799953.9011601</c:v>
                </c:pt>
                <c:pt idx="985">
                  <c:v>2799958.48861742</c:v>
                </c:pt>
                <c:pt idx="986">
                  <c:v>2799958.69400906</c:v>
                </c:pt>
                <c:pt idx="987">
                  <c:v>2799956.52400031</c:v>
                </c:pt>
                <c:pt idx="988">
                  <c:v>2799958.01075714</c:v>
                </c:pt>
                <c:pt idx="989">
                  <c:v>2799959.49504546</c:v>
                </c:pt>
                <c:pt idx="990">
                  <c:v>2799958.70894944</c:v>
                </c:pt>
                <c:pt idx="991">
                  <c:v>2799961.83667661</c:v>
                </c:pt>
                <c:pt idx="992">
                  <c:v>2799957.81123008</c:v>
                </c:pt>
                <c:pt idx="993">
                  <c:v>2799952.59934239</c:v>
                </c:pt>
                <c:pt idx="994">
                  <c:v>2799958.60376655</c:v>
                </c:pt>
                <c:pt idx="995">
                  <c:v>2799960.8760847</c:v>
                </c:pt>
                <c:pt idx="996">
                  <c:v>2799959.57028711</c:v>
                </c:pt>
                <c:pt idx="997">
                  <c:v>2799957.75356019</c:v>
                </c:pt>
                <c:pt idx="998">
                  <c:v>2799956.48399825</c:v>
                </c:pt>
                <c:pt idx="999">
                  <c:v>2799954.52537473</c:v>
                </c:pt>
                <c:pt idx="1000">
                  <c:v>2799959.08330168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17.3454446893594</c:v>
                </c:pt>
                <c:pt idx="1">
                  <c:v>17.5828922445542</c:v>
                </c:pt>
                <c:pt idx="2">
                  <c:v>5.80075044245835</c:v>
                </c:pt>
                <c:pt idx="3">
                  <c:v>9.44866335950073</c:v>
                </c:pt>
                <c:pt idx="4">
                  <c:v>5.41683011373615</c:v>
                </c:pt>
                <c:pt idx="5">
                  <c:v>8.95838867843355</c:v>
                </c:pt>
                <c:pt idx="6">
                  <c:v>5.15940338562136</c:v>
                </c:pt>
                <c:pt idx="7">
                  <c:v>8.62279849713427</c:v>
                </c:pt>
                <c:pt idx="8">
                  <c:v>4.95411997268148</c:v>
                </c:pt>
                <c:pt idx="9">
                  <c:v>8.35438351520363</c:v>
                </c:pt>
                <c:pt idx="10">
                  <c:v>4.77705175620071</c:v>
                </c:pt>
                <c:pt idx="11">
                  <c:v>8.12259855111664</c:v>
                </c:pt>
                <c:pt idx="12">
                  <c:v>4.6171140419431</c:v>
                </c:pt>
                <c:pt idx="13">
                  <c:v>7.91366547289786</c:v>
                </c:pt>
                <c:pt idx="14">
                  <c:v>4.46530585436965</c:v>
                </c:pt>
                <c:pt idx="15">
                  <c:v>7.71346438695755</c:v>
                </c:pt>
                <c:pt idx="16">
                  <c:v>4.32159929472769</c:v>
                </c:pt>
                <c:pt idx="17">
                  <c:v>7.52449366928958</c:v>
                </c:pt>
                <c:pt idx="18">
                  <c:v>4.18304397510255</c:v>
                </c:pt>
                <c:pt idx="19">
                  <c:v>7.34440883780153</c:v>
                </c:pt>
                <c:pt idx="20">
                  <c:v>4.0488193614631</c:v>
                </c:pt>
                <c:pt idx="21">
                  <c:v>7.16538006516032</c:v>
                </c:pt>
                <c:pt idx="22">
                  <c:v>3.92003433866929</c:v>
                </c:pt>
                <c:pt idx="23">
                  <c:v>6.98951748151814</c:v>
                </c:pt>
                <c:pt idx="24">
                  <c:v>3.79973726913043</c:v>
                </c:pt>
                <c:pt idx="25">
                  <c:v>6.81623678976565</c:v>
                </c:pt>
                <c:pt idx="26">
                  <c:v>3.67647021807318</c:v>
                </c:pt>
                <c:pt idx="27">
                  <c:v>6.62320885271547</c:v>
                </c:pt>
                <c:pt idx="28">
                  <c:v>3.59453477663257</c:v>
                </c:pt>
                <c:pt idx="29">
                  <c:v>6.44377145992313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0.516082895750092</c:v>
                </c:pt>
                <c:pt idx="1">
                  <c:v>0.584718504187475</c:v>
                </c:pt>
                <c:pt idx="2">
                  <c:v>0.592970058388112</c:v>
                </c:pt>
                <c:pt idx="3">
                  <c:v>0.496765062358559</c:v>
                </c:pt>
                <c:pt idx="4">
                  <c:v>0.50947674541146</c:v>
                </c:pt>
                <c:pt idx="5">
                  <c:v>0.445801149648203</c:v>
                </c:pt>
                <c:pt idx="6">
                  <c:v>0.455014499113927</c:v>
                </c:pt>
                <c:pt idx="7">
                  <c:v>0.411679935490555</c:v>
                </c:pt>
                <c:pt idx="8">
                  <c:v>0.415339232490662</c:v>
                </c:pt>
                <c:pt idx="9">
                  <c:v>0.386717203570898</c:v>
                </c:pt>
                <c:pt idx="10">
                  <c:v>0.384876974464859</c:v>
                </c:pt>
                <c:pt idx="11">
                  <c:v>0.367772524584072</c:v>
                </c:pt>
                <c:pt idx="12">
                  <c:v>0.360915902200094</c:v>
                </c:pt>
                <c:pt idx="13">
                  <c:v>0.353306388787606</c:v>
                </c:pt>
                <c:pt idx="14">
                  <c:v>0.342011670163386</c:v>
                </c:pt>
                <c:pt idx="15">
                  <c:v>0.342506362339729</c:v>
                </c:pt>
                <c:pt idx="16">
                  <c:v>0.327536417378788</c:v>
                </c:pt>
                <c:pt idx="17">
                  <c:v>0.335045328413893</c:v>
                </c:pt>
                <c:pt idx="18">
                  <c:v>0.31734466508968</c:v>
                </c:pt>
                <c:pt idx="19">
                  <c:v>0.330882420093864</c:v>
                </c:pt>
                <c:pt idx="20">
                  <c:v>0.311833976289344</c:v>
                </c:pt>
                <c:pt idx="21">
                  <c:v>0.330262600224161</c:v>
                </c:pt>
                <c:pt idx="22">
                  <c:v>0.312095982909488</c:v>
                </c:pt>
                <c:pt idx="23">
                  <c:v>0.333783785262587</c:v>
                </c:pt>
                <c:pt idx="24">
                  <c:v>0.320344921947553</c:v>
                </c:pt>
                <c:pt idx="25">
                  <c:v>0.342488635975956</c:v>
                </c:pt>
                <c:pt idx="26">
                  <c:v>0.340995764884305</c:v>
                </c:pt>
                <c:pt idx="27">
                  <c:v>0.360330916140937</c:v>
                </c:pt>
                <c:pt idx="28">
                  <c:v>0.397191970729385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434.720366433386</c:v>
                </c:pt>
                <c:pt idx="1">
                  <c:v>2128.40251918687</c:v>
                </c:pt>
                <c:pt idx="2">
                  <c:v>2027.36366573228</c:v>
                </c:pt>
                <c:pt idx="3">
                  <c:v>1953.75029696757</c:v>
                </c:pt>
                <c:pt idx="4">
                  <c:v>1933.3575057585</c:v>
                </c:pt>
                <c:pt idx="5">
                  <c:v>1898.74380156769</c:v>
                </c:pt>
                <c:pt idx="6">
                  <c:v>1880.39426602206</c:v>
                </c:pt>
                <c:pt idx="7">
                  <c:v>1846.78547472619</c:v>
                </c:pt>
                <c:pt idx="8">
                  <c:v>1828.94462634699</c:v>
                </c:pt>
                <c:pt idx="9">
                  <c:v>1795.30650964726</c:v>
                </c:pt>
                <c:pt idx="10">
                  <c:v>1777.55087607733</c:v>
                </c:pt>
                <c:pt idx="11">
                  <c:v>1743.59442304854</c:v>
                </c:pt>
                <c:pt idx="12">
                  <c:v>1725.76554157659</c:v>
                </c:pt>
                <c:pt idx="13">
                  <c:v>1691.3955207469</c:v>
                </c:pt>
                <c:pt idx="14">
                  <c:v>1673.4246888263</c:v>
                </c:pt>
                <c:pt idx="15">
                  <c:v>1638.61151264176</c:v>
                </c:pt>
                <c:pt idx="16">
                  <c:v>1620.46630196118</c:v>
                </c:pt>
                <c:pt idx="17">
                  <c:v>1585.20499612006</c:v>
                </c:pt>
                <c:pt idx="18">
                  <c:v>1566.86897302118</c:v>
                </c:pt>
                <c:pt idx="19">
                  <c:v>1531.16339172311</c:v>
                </c:pt>
                <c:pt idx="20">
                  <c:v>1512.62724637935</c:v>
                </c:pt>
                <c:pt idx="21">
                  <c:v>1476.48321505186</c:v>
                </c:pt>
                <c:pt idx="22">
                  <c:v>1457.74043675494</c:v>
                </c:pt>
                <c:pt idx="23">
                  <c:v>1421.16246578511</c:v>
                </c:pt>
                <c:pt idx="24">
                  <c:v>1402.20701314897</c:v>
                </c:pt>
                <c:pt idx="25">
                  <c:v>1365.19653773662</c:v>
                </c:pt>
                <c:pt idx="26">
                  <c:v>1346.02142932688</c:v>
                </c:pt>
                <c:pt idx="27">
                  <c:v>1308.57569681225</c:v>
                </c:pt>
                <c:pt idx="28">
                  <c:v>1288.54225410905</c:v>
                </c:pt>
                <c:pt idx="29">
                  <c:v>1249.39562965918</c:v>
                </c:pt>
                <c:pt idx="30">
                  <c:v>1228.43353189683</c:v>
                </c:pt>
                <c:pt idx="31">
                  <c:v>1187.46798987938</c:v>
                </c:pt>
                <c:pt idx="32">
                  <c:v>1103.89139441573</c:v>
                </c:pt>
                <c:pt idx="33">
                  <c:v>1059.78579284897</c:v>
                </c:pt>
                <c:pt idx="34">
                  <c:v>1024.12600303535</c:v>
                </c:pt>
                <c:pt idx="35">
                  <c:v>1017.53619664567</c:v>
                </c:pt>
                <c:pt idx="36">
                  <c:v>1017.28185486893</c:v>
                </c:pt>
                <c:pt idx="37">
                  <c:v>999.768340455045</c:v>
                </c:pt>
                <c:pt idx="38">
                  <c:v>999.391236032129</c:v>
                </c:pt>
                <c:pt idx="39">
                  <c:v>984.483260901783</c:v>
                </c:pt>
                <c:pt idx="40">
                  <c:v>984.018402792465</c:v>
                </c:pt>
                <c:pt idx="41">
                  <c:v>969.572054776931</c:v>
                </c:pt>
                <c:pt idx="42">
                  <c:v>969.040490906851</c:v>
                </c:pt>
                <c:pt idx="43">
                  <c:v>954.727792918731</c:v>
                </c:pt>
                <c:pt idx="44">
                  <c:v>954.140994946588</c:v>
                </c:pt>
                <c:pt idx="45">
                  <c:v>939.805784918211</c:v>
                </c:pt>
                <c:pt idx="46">
                  <c:v>939.171149806415</c:v>
                </c:pt>
                <c:pt idx="47">
                  <c:v>924.750974587219</c:v>
                </c:pt>
                <c:pt idx="48">
                  <c:v>924.080436743221</c:v>
                </c:pt>
                <c:pt idx="49">
                  <c:v>909.59343767318</c:v>
                </c:pt>
                <c:pt idx="50">
                  <c:v>908.893733432658</c:v>
                </c:pt>
                <c:pt idx="51">
                  <c:v>894.337520712938</c:v>
                </c:pt>
                <c:pt idx="52">
                  <c:v>893.612017504072</c:v>
                </c:pt>
                <c:pt idx="53">
                  <c:v>879.001114432163</c:v>
                </c:pt>
                <c:pt idx="54">
                  <c:v>878.257687880205</c:v>
                </c:pt>
                <c:pt idx="55">
                  <c:v>863.661991087514</c:v>
                </c:pt>
                <c:pt idx="56">
                  <c:v>862.905640212347</c:v>
                </c:pt>
                <c:pt idx="57">
                  <c:v>848.383687677398</c:v>
                </c:pt>
                <c:pt idx="58">
                  <c:v>847.556088215733</c:v>
                </c:pt>
                <c:pt idx="59">
                  <c:v>833.238861734266</c:v>
                </c:pt>
                <c:pt idx="60">
                  <c:v>832.38264806373</c:v>
                </c:pt>
                <c:pt idx="61">
                  <c:v>818.570292106148</c:v>
                </c:pt>
                <c:pt idx="62">
                  <c:v>815.409904134788</c:v>
                </c:pt>
                <c:pt idx="63">
                  <c:v>784.413430292242</c:v>
                </c:pt>
                <c:pt idx="64">
                  <c:v>765.272674983252</c:v>
                </c:pt>
                <c:pt idx="65">
                  <c:v>750.681960663171</c:v>
                </c:pt>
                <c:pt idx="66">
                  <c:v>735.728754407788</c:v>
                </c:pt>
                <c:pt idx="67">
                  <c:v>732.978204756626</c:v>
                </c:pt>
                <c:pt idx="68">
                  <c:v>734.343120768607</c:v>
                </c:pt>
                <c:pt idx="69">
                  <c:v>725.234639074299</c:v>
                </c:pt>
                <c:pt idx="70">
                  <c:v>725.232924518742</c:v>
                </c:pt>
                <c:pt idx="71">
                  <c:v>719.107172869776</c:v>
                </c:pt>
                <c:pt idx="72">
                  <c:v>719.173422524549</c:v>
                </c:pt>
                <c:pt idx="73">
                  <c:v>712.318987695045</c:v>
                </c:pt>
                <c:pt idx="74">
                  <c:v>712.426263876431</c:v>
                </c:pt>
                <c:pt idx="75">
                  <c:v>704.933786808907</c:v>
                </c:pt>
                <c:pt idx="76">
                  <c:v>705.062844265073</c:v>
                </c:pt>
                <c:pt idx="77">
                  <c:v>697.057435217862</c:v>
                </c:pt>
                <c:pt idx="78">
                  <c:v>697.192520633429</c:v>
                </c:pt>
                <c:pt idx="79">
                  <c:v>688.808974534556</c:v>
                </c:pt>
                <c:pt idx="80">
                  <c:v>685.231811137576</c:v>
                </c:pt>
                <c:pt idx="81">
                  <c:v>685.358880534748</c:v>
                </c:pt>
                <c:pt idx="82">
                  <c:v>677.719940800169</c:v>
                </c:pt>
                <c:pt idx="83">
                  <c:v>677.81652021068</c:v>
                </c:pt>
                <c:pt idx="84">
                  <c:v>669.19212359222</c:v>
                </c:pt>
                <c:pt idx="85">
                  <c:v>660.687143672221</c:v>
                </c:pt>
                <c:pt idx="86">
                  <c:v>657.177197531999</c:v>
                </c:pt>
                <c:pt idx="87">
                  <c:v>657.233687231489</c:v>
                </c:pt>
                <c:pt idx="88">
                  <c:v>649.738026283415</c:v>
                </c:pt>
                <c:pt idx="89">
                  <c:v>641.77029868931</c:v>
                </c:pt>
                <c:pt idx="90">
                  <c:v>638.509239732081</c:v>
                </c:pt>
                <c:pt idx="91">
                  <c:v>638.474945564032</c:v>
                </c:pt>
                <c:pt idx="92">
                  <c:v>631.806994747378</c:v>
                </c:pt>
                <c:pt idx="93">
                  <c:v>624.711934392496</c:v>
                </c:pt>
                <c:pt idx="94">
                  <c:v>613.129967392589</c:v>
                </c:pt>
                <c:pt idx="95">
                  <c:v>604.588468768353</c:v>
                </c:pt>
                <c:pt idx="96">
                  <c:v>596.960428585248</c:v>
                </c:pt>
                <c:pt idx="97">
                  <c:v>590.185413434465</c:v>
                </c:pt>
                <c:pt idx="98">
                  <c:v>585.778055359671</c:v>
                </c:pt>
                <c:pt idx="99">
                  <c:v>585.986614077264</c:v>
                </c:pt>
                <c:pt idx="100">
                  <c:v>583.279664209792</c:v>
                </c:pt>
                <c:pt idx="101">
                  <c:v>583.84865190311</c:v>
                </c:pt>
                <c:pt idx="102">
                  <c:v>578.514507575347</c:v>
                </c:pt>
                <c:pt idx="103">
                  <c:v>574.819704588219</c:v>
                </c:pt>
                <c:pt idx="104">
                  <c:v>575.421726913351</c:v>
                </c:pt>
                <c:pt idx="105">
                  <c:v>570.681820824695</c:v>
                </c:pt>
                <c:pt idx="106">
                  <c:v>570.181680673803</c:v>
                </c:pt>
                <c:pt idx="107">
                  <c:v>570.781763847498</c:v>
                </c:pt>
                <c:pt idx="108">
                  <c:v>565.49455946059</c:v>
                </c:pt>
                <c:pt idx="109">
                  <c:v>560.752039515497</c:v>
                </c:pt>
                <c:pt idx="110">
                  <c:v>559.898212059438</c:v>
                </c:pt>
                <c:pt idx="111">
                  <c:v>559.645843929415</c:v>
                </c:pt>
                <c:pt idx="112">
                  <c:v>554.436748134504</c:v>
                </c:pt>
                <c:pt idx="113">
                  <c:v>553.4751474331</c:v>
                </c:pt>
                <c:pt idx="114">
                  <c:v>553.979792925757</c:v>
                </c:pt>
                <c:pt idx="115">
                  <c:v>548.534200040827</c:v>
                </c:pt>
                <c:pt idx="116">
                  <c:v>543.4487457693</c:v>
                </c:pt>
                <c:pt idx="117">
                  <c:v>538.436479284254</c:v>
                </c:pt>
                <c:pt idx="118">
                  <c:v>536.915252810895</c:v>
                </c:pt>
                <c:pt idx="119">
                  <c:v>537.342065715447</c:v>
                </c:pt>
                <c:pt idx="120">
                  <c:v>532.385322808291</c:v>
                </c:pt>
                <c:pt idx="121">
                  <c:v>527.98929833657</c:v>
                </c:pt>
                <c:pt idx="122">
                  <c:v>526.780680987797</c:v>
                </c:pt>
                <c:pt idx="123">
                  <c:v>527.175833443631</c:v>
                </c:pt>
                <c:pt idx="124">
                  <c:v>523.068235811133</c:v>
                </c:pt>
                <c:pt idx="125">
                  <c:v>517.083633381744</c:v>
                </c:pt>
                <c:pt idx="126">
                  <c:v>512.429893800414</c:v>
                </c:pt>
                <c:pt idx="127">
                  <c:v>508.355724585167</c:v>
                </c:pt>
                <c:pt idx="128">
                  <c:v>503.514968839435</c:v>
                </c:pt>
                <c:pt idx="129">
                  <c:v>500.344160192082</c:v>
                </c:pt>
                <c:pt idx="130">
                  <c:v>499.500111778824</c:v>
                </c:pt>
                <c:pt idx="131">
                  <c:v>499.472368488792</c:v>
                </c:pt>
                <c:pt idx="132">
                  <c:v>497.586770661097</c:v>
                </c:pt>
                <c:pt idx="133">
                  <c:v>497.550384202551</c:v>
                </c:pt>
                <c:pt idx="134">
                  <c:v>494.577320143491</c:v>
                </c:pt>
                <c:pt idx="135">
                  <c:v>492.270084503443</c:v>
                </c:pt>
                <c:pt idx="136">
                  <c:v>492.28756342946</c:v>
                </c:pt>
                <c:pt idx="137">
                  <c:v>489.625032777381</c:v>
                </c:pt>
                <c:pt idx="138">
                  <c:v>489.030588524119</c:v>
                </c:pt>
                <c:pt idx="139">
                  <c:v>489.005676097485</c:v>
                </c:pt>
                <c:pt idx="140">
                  <c:v>485.038956457531</c:v>
                </c:pt>
                <c:pt idx="141">
                  <c:v>483.406219347507</c:v>
                </c:pt>
                <c:pt idx="142">
                  <c:v>483.480420915695</c:v>
                </c:pt>
                <c:pt idx="143">
                  <c:v>480.269756978387</c:v>
                </c:pt>
                <c:pt idx="144">
                  <c:v>478.716834579353</c:v>
                </c:pt>
                <c:pt idx="145">
                  <c:v>478.809263576672</c:v>
                </c:pt>
                <c:pt idx="146">
                  <c:v>477.85303693326</c:v>
                </c:pt>
                <c:pt idx="147">
                  <c:v>477.808455395908</c:v>
                </c:pt>
                <c:pt idx="148">
                  <c:v>473.814268394122</c:v>
                </c:pt>
                <c:pt idx="149">
                  <c:v>470.86012640871</c:v>
                </c:pt>
                <c:pt idx="150">
                  <c:v>470.066244286374</c:v>
                </c:pt>
                <c:pt idx="151">
                  <c:v>470.030035396308</c:v>
                </c:pt>
                <c:pt idx="152">
                  <c:v>466.568594049534</c:v>
                </c:pt>
                <c:pt idx="153">
                  <c:v>465.072163312258</c:v>
                </c:pt>
                <c:pt idx="154">
                  <c:v>465.108179057745</c:v>
                </c:pt>
                <c:pt idx="155">
                  <c:v>464.079083423906</c:v>
                </c:pt>
                <c:pt idx="156">
                  <c:v>463.963327195251</c:v>
                </c:pt>
                <c:pt idx="157">
                  <c:v>459.900010019259</c:v>
                </c:pt>
                <c:pt idx="158">
                  <c:v>456.969756892199</c:v>
                </c:pt>
                <c:pt idx="159">
                  <c:v>453.658552082544</c:v>
                </c:pt>
                <c:pt idx="160">
                  <c:v>451.324919943554</c:v>
                </c:pt>
                <c:pt idx="161">
                  <c:v>450.323532636253</c:v>
                </c:pt>
                <c:pt idx="162">
                  <c:v>450.336738922607</c:v>
                </c:pt>
                <c:pt idx="163">
                  <c:v>449.680395657026</c:v>
                </c:pt>
                <c:pt idx="164">
                  <c:v>449.722306976585</c:v>
                </c:pt>
                <c:pt idx="165">
                  <c:v>447.315783461834</c:v>
                </c:pt>
                <c:pt idx="166">
                  <c:v>445.612027374216</c:v>
                </c:pt>
                <c:pt idx="167">
                  <c:v>444.855048528909</c:v>
                </c:pt>
                <c:pt idx="168">
                  <c:v>444.828190566141</c:v>
                </c:pt>
                <c:pt idx="169">
                  <c:v>443.041335224409</c:v>
                </c:pt>
                <c:pt idx="170">
                  <c:v>441.390835304635</c:v>
                </c:pt>
                <c:pt idx="171">
                  <c:v>438.82007280461</c:v>
                </c:pt>
                <c:pt idx="172">
                  <c:v>437.866917255872</c:v>
                </c:pt>
                <c:pt idx="173">
                  <c:v>437.909067731973</c:v>
                </c:pt>
                <c:pt idx="174">
                  <c:v>435.709893153664</c:v>
                </c:pt>
                <c:pt idx="175">
                  <c:v>434.817086128858</c:v>
                </c:pt>
                <c:pt idx="176">
                  <c:v>434.846572453836</c:v>
                </c:pt>
                <c:pt idx="177">
                  <c:v>433.304333431933</c:v>
                </c:pt>
                <c:pt idx="178">
                  <c:v>432.736632879311</c:v>
                </c:pt>
                <c:pt idx="179">
                  <c:v>432.729344454875</c:v>
                </c:pt>
                <c:pt idx="180">
                  <c:v>430.028646441113</c:v>
                </c:pt>
                <c:pt idx="181">
                  <c:v>428.76328227446</c:v>
                </c:pt>
                <c:pt idx="182">
                  <c:v>428.766891597032</c:v>
                </c:pt>
                <c:pt idx="183">
                  <c:v>426.859724797922</c:v>
                </c:pt>
                <c:pt idx="184">
                  <c:v>426.182956081463</c:v>
                </c:pt>
                <c:pt idx="185">
                  <c:v>426.185812984999</c:v>
                </c:pt>
                <c:pt idx="186">
                  <c:v>425.625164020535</c:v>
                </c:pt>
                <c:pt idx="187">
                  <c:v>425.570175530046</c:v>
                </c:pt>
                <c:pt idx="188">
                  <c:v>423.016408470906</c:v>
                </c:pt>
                <c:pt idx="189">
                  <c:v>421.311749489733</c:v>
                </c:pt>
                <c:pt idx="190">
                  <c:v>419.293594808257</c:v>
                </c:pt>
                <c:pt idx="191">
                  <c:v>417.743286047021</c:v>
                </c:pt>
                <c:pt idx="192">
                  <c:v>417.0498543778</c:v>
                </c:pt>
                <c:pt idx="193">
                  <c:v>417.103709897365</c:v>
                </c:pt>
                <c:pt idx="194">
                  <c:v>416.147672435707</c:v>
                </c:pt>
                <c:pt idx="195">
                  <c:v>416.166626948131</c:v>
                </c:pt>
                <c:pt idx="196">
                  <c:v>414.478705156873</c:v>
                </c:pt>
                <c:pt idx="197">
                  <c:v>413.153620395946</c:v>
                </c:pt>
                <c:pt idx="198">
                  <c:v>412.712000537758</c:v>
                </c:pt>
                <c:pt idx="199">
                  <c:v>412.804821699898</c:v>
                </c:pt>
                <c:pt idx="200">
                  <c:v>411.249081712268</c:v>
                </c:pt>
                <c:pt idx="201">
                  <c:v>410.08510479863</c:v>
                </c:pt>
                <c:pt idx="202">
                  <c:v>408.238494214169</c:v>
                </c:pt>
                <c:pt idx="203">
                  <c:v>407.454841750572</c:v>
                </c:pt>
                <c:pt idx="204">
                  <c:v>407.502750026206</c:v>
                </c:pt>
                <c:pt idx="205">
                  <c:v>405.905413459215</c:v>
                </c:pt>
                <c:pt idx="206">
                  <c:v>405.21734234008</c:v>
                </c:pt>
                <c:pt idx="207">
                  <c:v>405.280876219274</c:v>
                </c:pt>
                <c:pt idx="208">
                  <c:v>404.295838182751</c:v>
                </c:pt>
                <c:pt idx="209">
                  <c:v>404.342559226323</c:v>
                </c:pt>
                <c:pt idx="210">
                  <c:v>403.887332278382</c:v>
                </c:pt>
                <c:pt idx="211">
                  <c:v>403.802349978016</c:v>
                </c:pt>
                <c:pt idx="212">
                  <c:v>402.060677567216</c:v>
                </c:pt>
                <c:pt idx="213">
                  <c:v>401.396013085923</c:v>
                </c:pt>
                <c:pt idx="214">
                  <c:v>401.424584982084</c:v>
                </c:pt>
                <c:pt idx="215">
                  <c:v>400.361580744945</c:v>
                </c:pt>
                <c:pt idx="216">
                  <c:v>399.798751732219</c:v>
                </c:pt>
                <c:pt idx="217">
                  <c:v>399.914716865247</c:v>
                </c:pt>
                <c:pt idx="218">
                  <c:v>399.01404990819</c:v>
                </c:pt>
                <c:pt idx="219">
                  <c:v>397.889592570054</c:v>
                </c:pt>
                <c:pt idx="220">
                  <c:v>396.8441079439</c:v>
                </c:pt>
                <c:pt idx="221">
                  <c:v>395.08386228498</c:v>
                </c:pt>
                <c:pt idx="222">
                  <c:v>393.764079796162</c:v>
                </c:pt>
                <c:pt idx="223">
                  <c:v>393.380914921576</c:v>
                </c:pt>
                <c:pt idx="224">
                  <c:v>393.337468242854</c:v>
                </c:pt>
                <c:pt idx="225">
                  <c:v>392.769805633918</c:v>
                </c:pt>
                <c:pt idx="226">
                  <c:v>392.838707937071</c:v>
                </c:pt>
                <c:pt idx="227">
                  <c:v>391.645241761314</c:v>
                </c:pt>
                <c:pt idx="228">
                  <c:v>390.904922710248</c:v>
                </c:pt>
                <c:pt idx="229">
                  <c:v>390.543559818206</c:v>
                </c:pt>
                <c:pt idx="230">
                  <c:v>390.53843925382</c:v>
                </c:pt>
                <c:pt idx="231">
                  <c:v>389.799779069635</c:v>
                </c:pt>
                <c:pt idx="232">
                  <c:v>389.09842347586</c:v>
                </c:pt>
                <c:pt idx="233">
                  <c:v>389.097138163696</c:v>
                </c:pt>
                <c:pt idx="234">
                  <c:v>387.89887608484</c:v>
                </c:pt>
                <c:pt idx="235">
                  <c:v>387.611165427048</c:v>
                </c:pt>
                <c:pt idx="236">
                  <c:v>387.581761305943</c:v>
                </c:pt>
                <c:pt idx="237">
                  <c:v>386.661863597955</c:v>
                </c:pt>
                <c:pt idx="238">
                  <c:v>386.400484354032</c:v>
                </c:pt>
                <c:pt idx="239">
                  <c:v>386.395267820795</c:v>
                </c:pt>
                <c:pt idx="240">
                  <c:v>385.780703800672</c:v>
                </c:pt>
                <c:pt idx="241">
                  <c:v>385.771698496497</c:v>
                </c:pt>
                <c:pt idx="242">
                  <c:v>385.451923414297</c:v>
                </c:pt>
                <c:pt idx="243">
                  <c:v>385.378601151707</c:v>
                </c:pt>
                <c:pt idx="244">
                  <c:v>384.142975697841</c:v>
                </c:pt>
                <c:pt idx="245">
                  <c:v>383.726571297025</c:v>
                </c:pt>
                <c:pt idx="246">
                  <c:v>383.763004539637</c:v>
                </c:pt>
                <c:pt idx="247">
                  <c:v>382.860590301422</c:v>
                </c:pt>
                <c:pt idx="248">
                  <c:v>382.902798082527</c:v>
                </c:pt>
                <c:pt idx="249">
                  <c:v>382.938700462444</c:v>
                </c:pt>
                <c:pt idx="250">
                  <c:v>381.627398558152</c:v>
                </c:pt>
                <c:pt idx="251">
                  <c:v>380.785274457699</c:v>
                </c:pt>
                <c:pt idx="252">
                  <c:v>380.738573234899</c:v>
                </c:pt>
                <c:pt idx="253">
                  <c:v>380.359465311636</c:v>
                </c:pt>
                <c:pt idx="254">
                  <c:v>380.167907398855</c:v>
                </c:pt>
                <c:pt idx="255">
                  <c:v>380.430356381102</c:v>
                </c:pt>
                <c:pt idx="256">
                  <c:v>380.016751144849</c:v>
                </c:pt>
                <c:pt idx="257">
                  <c:v>380.036410279362</c:v>
                </c:pt>
                <c:pt idx="258">
                  <c:v>379.781998874353</c:v>
                </c:pt>
                <c:pt idx="259">
                  <c:v>379.828494822444</c:v>
                </c:pt>
                <c:pt idx="260">
                  <c:v>379.063181945994</c:v>
                </c:pt>
                <c:pt idx="261">
                  <c:v>378.813619945392</c:v>
                </c:pt>
                <c:pt idx="262">
                  <c:v>378.848010399645</c:v>
                </c:pt>
                <c:pt idx="263">
                  <c:v>378.277282850313</c:v>
                </c:pt>
                <c:pt idx="264">
                  <c:v>377.833602624586</c:v>
                </c:pt>
                <c:pt idx="265">
                  <c:v>377.868748172148</c:v>
                </c:pt>
                <c:pt idx="266">
                  <c:v>377.255914771197</c:v>
                </c:pt>
                <c:pt idx="267">
                  <c:v>377.115020345862</c:v>
                </c:pt>
                <c:pt idx="268">
                  <c:v>377.110357842512</c:v>
                </c:pt>
                <c:pt idx="269">
                  <c:v>376.403603564478</c:v>
                </c:pt>
                <c:pt idx="270">
                  <c:v>375.993889779431</c:v>
                </c:pt>
                <c:pt idx="271">
                  <c:v>376.010320268518</c:v>
                </c:pt>
                <c:pt idx="272">
                  <c:v>375.510723000305</c:v>
                </c:pt>
                <c:pt idx="273">
                  <c:v>376.073303387495</c:v>
                </c:pt>
                <c:pt idx="274">
                  <c:v>375.480792045468</c:v>
                </c:pt>
                <c:pt idx="275">
                  <c:v>375.568001659953</c:v>
                </c:pt>
                <c:pt idx="276">
                  <c:v>374.902507515055</c:v>
                </c:pt>
                <c:pt idx="277">
                  <c:v>375.597917377592</c:v>
                </c:pt>
                <c:pt idx="278">
                  <c:v>375.573479831354</c:v>
                </c:pt>
                <c:pt idx="279">
                  <c:v>375.649028503184</c:v>
                </c:pt>
                <c:pt idx="280">
                  <c:v>375.694893227694</c:v>
                </c:pt>
                <c:pt idx="281">
                  <c:v>375.164220629514</c:v>
                </c:pt>
                <c:pt idx="282">
                  <c:v>375.801906208859</c:v>
                </c:pt>
                <c:pt idx="283">
                  <c:v>376.297975927012</c:v>
                </c:pt>
                <c:pt idx="284">
                  <c:v>376.445740995699</c:v>
                </c:pt>
                <c:pt idx="285">
                  <c:v>375.527001795517</c:v>
                </c:pt>
                <c:pt idx="286">
                  <c:v>375.315259906514</c:v>
                </c:pt>
                <c:pt idx="287">
                  <c:v>375.456547294436</c:v>
                </c:pt>
                <c:pt idx="288">
                  <c:v>375.441871080905</c:v>
                </c:pt>
                <c:pt idx="289">
                  <c:v>375.396190685727</c:v>
                </c:pt>
                <c:pt idx="290">
                  <c:v>375.081656605795</c:v>
                </c:pt>
                <c:pt idx="291">
                  <c:v>375.105970423791</c:v>
                </c:pt>
                <c:pt idx="292">
                  <c:v>375.129899624756</c:v>
                </c:pt>
                <c:pt idx="293">
                  <c:v>375.209350065731</c:v>
                </c:pt>
                <c:pt idx="294">
                  <c:v>375.170563167124</c:v>
                </c:pt>
                <c:pt idx="295">
                  <c:v>375.180675444256</c:v>
                </c:pt>
                <c:pt idx="296">
                  <c:v>375.207896021178</c:v>
                </c:pt>
                <c:pt idx="297">
                  <c:v>375.132086503026</c:v>
                </c:pt>
                <c:pt idx="298">
                  <c:v>375.200939151409</c:v>
                </c:pt>
                <c:pt idx="299">
                  <c:v>375.18437268277</c:v>
                </c:pt>
                <c:pt idx="300">
                  <c:v>375.172610270583</c:v>
                </c:pt>
                <c:pt idx="301">
                  <c:v>375.398329031227</c:v>
                </c:pt>
                <c:pt idx="302">
                  <c:v>375.579711309774</c:v>
                </c:pt>
                <c:pt idx="303">
                  <c:v>375.06704333379</c:v>
                </c:pt>
                <c:pt idx="304">
                  <c:v>375.1000765725</c:v>
                </c:pt>
                <c:pt idx="305">
                  <c:v>374.755973313392</c:v>
                </c:pt>
                <c:pt idx="306">
                  <c:v>374.409301725191</c:v>
                </c:pt>
                <c:pt idx="307">
                  <c:v>374.542139117978</c:v>
                </c:pt>
                <c:pt idx="308">
                  <c:v>374.435517413725</c:v>
                </c:pt>
                <c:pt idx="309">
                  <c:v>374.655596702182</c:v>
                </c:pt>
                <c:pt idx="310">
                  <c:v>373.968658949145</c:v>
                </c:pt>
                <c:pt idx="311">
                  <c:v>374.382462839049</c:v>
                </c:pt>
                <c:pt idx="312">
                  <c:v>374.330533012589</c:v>
                </c:pt>
                <c:pt idx="313">
                  <c:v>374.288400462499</c:v>
                </c:pt>
                <c:pt idx="314">
                  <c:v>373.665878068312</c:v>
                </c:pt>
                <c:pt idx="315">
                  <c:v>374.115873272165</c:v>
                </c:pt>
                <c:pt idx="316">
                  <c:v>374.777679992293</c:v>
                </c:pt>
                <c:pt idx="317">
                  <c:v>374.344852582387</c:v>
                </c:pt>
                <c:pt idx="318">
                  <c:v>374.253501271007</c:v>
                </c:pt>
                <c:pt idx="319">
                  <c:v>374.220403441235</c:v>
                </c:pt>
                <c:pt idx="320">
                  <c:v>374.290725525802</c:v>
                </c:pt>
                <c:pt idx="321">
                  <c:v>374.384561154719</c:v>
                </c:pt>
                <c:pt idx="322">
                  <c:v>374.508358573685</c:v>
                </c:pt>
                <c:pt idx="323">
                  <c:v>374.241637610945</c:v>
                </c:pt>
                <c:pt idx="324">
                  <c:v>374.358563774139</c:v>
                </c:pt>
                <c:pt idx="325">
                  <c:v>374.328183492318</c:v>
                </c:pt>
                <c:pt idx="326">
                  <c:v>374.40901422007</c:v>
                </c:pt>
                <c:pt idx="327">
                  <c:v>374.450421754298</c:v>
                </c:pt>
                <c:pt idx="328">
                  <c:v>374.427949620593</c:v>
                </c:pt>
                <c:pt idx="329">
                  <c:v>374.622430121373</c:v>
                </c:pt>
                <c:pt idx="330">
                  <c:v>375.314221039759</c:v>
                </c:pt>
                <c:pt idx="331">
                  <c:v>374.639491893076</c:v>
                </c:pt>
                <c:pt idx="332">
                  <c:v>374.814777556086</c:v>
                </c:pt>
                <c:pt idx="333">
                  <c:v>374.714727509923</c:v>
                </c:pt>
                <c:pt idx="334">
                  <c:v>374.637294147945</c:v>
                </c:pt>
                <c:pt idx="335">
                  <c:v>374.265594953771</c:v>
                </c:pt>
                <c:pt idx="336">
                  <c:v>374.488592437772</c:v>
                </c:pt>
                <c:pt idx="337">
                  <c:v>374.303744464513</c:v>
                </c:pt>
                <c:pt idx="338">
                  <c:v>374.710957211104</c:v>
                </c:pt>
                <c:pt idx="339">
                  <c:v>374.279425661435</c:v>
                </c:pt>
                <c:pt idx="340">
                  <c:v>373.386424275716</c:v>
                </c:pt>
                <c:pt idx="341">
                  <c:v>374.170577131148</c:v>
                </c:pt>
                <c:pt idx="342">
                  <c:v>374.435876616574</c:v>
                </c:pt>
                <c:pt idx="343">
                  <c:v>374.301387793978</c:v>
                </c:pt>
                <c:pt idx="344">
                  <c:v>373.97793569824</c:v>
                </c:pt>
                <c:pt idx="345">
                  <c:v>374.239400279469</c:v>
                </c:pt>
                <c:pt idx="346">
                  <c:v>374.034994823578</c:v>
                </c:pt>
                <c:pt idx="347">
                  <c:v>374.589198129018</c:v>
                </c:pt>
                <c:pt idx="348">
                  <c:v>374.339980941228</c:v>
                </c:pt>
                <c:pt idx="349">
                  <c:v>374.131254171159</c:v>
                </c:pt>
                <c:pt idx="350">
                  <c:v>374.503924117788</c:v>
                </c:pt>
                <c:pt idx="351">
                  <c:v>374.357116297686</c:v>
                </c:pt>
                <c:pt idx="352">
                  <c:v>374.269489004601</c:v>
                </c:pt>
                <c:pt idx="353">
                  <c:v>374.230350264607</c:v>
                </c:pt>
                <c:pt idx="354">
                  <c:v>374.362706672328</c:v>
                </c:pt>
                <c:pt idx="355">
                  <c:v>374.421605144189</c:v>
                </c:pt>
                <c:pt idx="356">
                  <c:v>374.240386141906</c:v>
                </c:pt>
                <c:pt idx="357">
                  <c:v>374.309798363273</c:v>
                </c:pt>
                <c:pt idx="358">
                  <c:v>374.458170608327</c:v>
                </c:pt>
                <c:pt idx="359">
                  <c:v>374.454282500232</c:v>
                </c:pt>
                <c:pt idx="360">
                  <c:v>374.06790534412</c:v>
                </c:pt>
                <c:pt idx="361">
                  <c:v>374.306812803212</c:v>
                </c:pt>
                <c:pt idx="362">
                  <c:v>374.44834554628</c:v>
                </c:pt>
                <c:pt idx="363">
                  <c:v>374.594736381676</c:v>
                </c:pt>
                <c:pt idx="364">
                  <c:v>374.440388417479</c:v>
                </c:pt>
                <c:pt idx="365">
                  <c:v>374.311636050654</c:v>
                </c:pt>
                <c:pt idx="366">
                  <c:v>374.314860972518</c:v>
                </c:pt>
                <c:pt idx="367">
                  <c:v>374.065319861823</c:v>
                </c:pt>
                <c:pt idx="368">
                  <c:v>374.064821718713</c:v>
                </c:pt>
                <c:pt idx="369">
                  <c:v>374.266782723978</c:v>
                </c:pt>
                <c:pt idx="370">
                  <c:v>374.147420386937</c:v>
                </c:pt>
                <c:pt idx="371">
                  <c:v>374.188841690633</c:v>
                </c:pt>
                <c:pt idx="372">
                  <c:v>374.295596388201</c:v>
                </c:pt>
                <c:pt idx="373">
                  <c:v>374.144382997177</c:v>
                </c:pt>
                <c:pt idx="374">
                  <c:v>374.340915477617</c:v>
                </c:pt>
                <c:pt idx="375">
                  <c:v>374.308511158708</c:v>
                </c:pt>
                <c:pt idx="376">
                  <c:v>374.34033904918</c:v>
                </c:pt>
                <c:pt idx="377">
                  <c:v>374.380411256636</c:v>
                </c:pt>
                <c:pt idx="378">
                  <c:v>374.4348165132</c:v>
                </c:pt>
                <c:pt idx="379">
                  <c:v>374.602517998004</c:v>
                </c:pt>
                <c:pt idx="380">
                  <c:v>374.369194337817</c:v>
                </c:pt>
                <c:pt idx="381">
                  <c:v>374.259098869011</c:v>
                </c:pt>
                <c:pt idx="382">
                  <c:v>374.278966910657</c:v>
                </c:pt>
                <c:pt idx="383">
                  <c:v>374.187805300734</c:v>
                </c:pt>
                <c:pt idx="384">
                  <c:v>374.135007725749</c:v>
                </c:pt>
                <c:pt idx="385">
                  <c:v>374.037336987612</c:v>
                </c:pt>
                <c:pt idx="386">
                  <c:v>373.937170851352</c:v>
                </c:pt>
                <c:pt idx="387">
                  <c:v>373.936460010227</c:v>
                </c:pt>
                <c:pt idx="388">
                  <c:v>374.010529797549</c:v>
                </c:pt>
                <c:pt idx="389">
                  <c:v>373.896462578181</c:v>
                </c:pt>
                <c:pt idx="390">
                  <c:v>373.841859007831</c:v>
                </c:pt>
                <c:pt idx="391">
                  <c:v>374.042036764264</c:v>
                </c:pt>
                <c:pt idx="392">
                  <c:v>374.050501519273</c:v>
                </c:pt>
                <c:pt idx="393">
                  <c:v>373.895216009011</c:v>
                </c:pt>
                <c:pt idx="394">
                  <c:v>373.934174436544</c:v>
                </c:pt>
                <c:pt idx="395">
                  <c:v>374.067213777807</c:v>
                </c:pt>
                <c:pt idx="396">
                  <c:v>373.907093828085</c:v>
                </c:pt>
                <c:pt idx="397">
                  <c:v>373.543351295435</c:v>
                </c:pt>
                <c:pt idx="398">
                  <c:v>374.026715300211</c:v>
                </c:pt>
                <c:pt idx="399">
                  <c:v>374.139241853762</c:v>
                </c:pt>
                <c:pt idx="400">
                  <c:v>374.02135272877</c:v>
                </c:pt>
                <c:pt idx="401">
                  <c:v>374.05630237038</c:v>
                </c:pt>
                <c:pt idx="402">
                  <c:v>373.907829305298</c:v>
                </c:pt>
                <c:pt idx="403">
                  <c:v>373.705612072822</c:v>
                </c:pt>
                <c:pt idx="404">
                  <c:v>373.967495645633</c:v>
                </c:pt>
                <c:pt idx="405">
                  <c:v>374.055808026051</c:v>
                </c:pt>
                <c:pt idx="406">
                  <c:v>373.870157634768</c:v>
                </c:pt>
                <c:pt idx="407">
                  <c:v>373.639660560644</c:v>
                </c:pt>
                <c:pt idx="408">
                  <c:v>373.845785960974</c:v>
                </c:pt>
                <c:pt idx="409">
                  <c:v>373.923274080303</c:v>
                </c:pt>
                <c:pt idx="410">
                  <c:v>373.933355315939</c:v>
                </c:pt>
                <c:pt idx="411">
                  <c:v>373.806410038586</c:v>
                </c:pt>
                <c:pt idx="412">
                  <c:v>373.960977101097</c:v>
                </c:pt>
                <c:pt idx="413">
                  <c:v>373.94647096612</c:v>
                </c:pt>
                <c:pt idx="414">
                  <c:v>373.992907141193</c:v>
                </c:pt>
                <c:pt idx="415">
                  <c:v>373.921315682193</c:v>
                </c:pt>
                <c:pt idx="416">
                  <c:v>373.829191175381</c:v>
                </c:pt>
                <c:pt idx="417">
                  <c:v>373.879577662811</c:v>
                </c:pt>
                <c:pt idx="418">
                  <c:v>373.913437919787</c:v>
                </c:pt>
                <c:pt idx="419">
                  <c:v>373.704312076932</c:v>
                </c:pt>
                <c:pt idx="420">
                  <c:v>373.97412021863</c:v>
                </c:pt>
                <c:pt idx="421">
                  <c:v>374.204183668388</c:v>
                </c:pt>
                <c:pt idx="422">
                  <c:v>374.002421559215</c:v>
                </c:pt>
                <c:pt idx="423">
                  <c:v>373.968153358324</c:v>
                </c:pt>
                <c:pt idx="424">
                  <c:v>373.91396308155</c:v>
                </c:pt>
                <c:pt idx="425">
                  <c:v>373.991694528493</c:v>
                </c:pt>
                <c:pt idx="426">
                  <c:v>373.909708349869</c:v>
                </c:pt>
                <c:pt idx="427">
                  <c:v>374.013439326465</c:v>
                </c:pt>
                <c:pt idx="428">
                  <c:v>373.870024856999</c:v>
                </c:pt>
                <c:pt idx="429">
                  <c:v>373.868180673681</c:v>
                </c:pt>
                <c:pt idx="430">
                  <c:v>373.971447739207</c:v>
                </c:pt>
                <c:pt idx="431">
                  <c:v>373.960858774898</c:v>
                </c:pt>
                <c:pt idx="432">
                  <c:v>373.81668305914</c:v>
                </c:pt>
                <c:pt idx="433">
                  <c:v>373.974273301135</c:v>
                </c:pt>
                <c:pt idx="434">
                  <c:v>373.967744084422</c:v>
                </c:pt>
                <c:pt idx="435">
                  <c:v>373.930513629716</c:v>
                </c:pt>
                <c:pt idx="436">
                  <c:v>373.924796104526</c:v>
                </c:pt>
                <c:pt idx="437">
                  <c:v>373.994215995715</c:v>
                </c:pt>
                <c:pt idx="438">
                  <c:v>374.033718528882</c:v>
                </c:pt>
                <c:pt idx="439">
                  <c:v>374.033319081667</c:v>
                </c:pt>
                <c:pt idx="440">
                  <c:v>373.898865970926</c:v>
                </c:pt>
                <c:pt idx="441">
                  <c:v>373.984733016481</c:v>
                </c:pt>
                <c:pt idx="442">
                  <c:v>373.926783442635</c:v>
                </c:pt>
                <c:pt idx="443">
                  <c:v>373.91636231906</c:v>
                </c:pt>
                <c:pt idx="444">
                  <c:v>373.878581002162</c:v>
                </c:pt>
                <c:pt idx="445">
                  <c:v>373.8646803422</c:v>
                </c:pt>
                <c:pt idx="446">
                  <c:v>374.002768277597</c:v>
                </c:pt>
                <c:pt idx="447">
                  <c:v>373.984314040216</c:v>
                </c:pt>
                <c:pt idx="448">
                  <c:v>374.022332497223</c:v>
                </c:pt>
                <c:pt idx="449">
                  <c:v>374.026303234376</c:v>
                </c:pt>
                <c:pt idx="450">
                  <c:v>373.976812924307</c:v>
                </c:pt>
                <c:pt idx="451">
                  <c:v>374.001618683917</c:v>
                </c:pt>
                <c:pt idx="452">
                  <c:v>374.091548393006</c:v>
                </c:pt>
                <c:pt idx="453">
                  <c:v>373.970950923308</c:v>
                </c:pt>
                <c:pt idx="454">
                  <c:v>374.058763820398</c:v>
                </c:pt>
                <c:pt idx="455">
                  <c:v>374.04416516114</c:v>
                </c:pt>
                <c:pt idx="456">
                  <c:v>373.895412740736</c:v>
                </c:pt>
                <c:pt idx="457">
                  <c:v>373.98701516125</c:v>
                </c:pt>
                <c:pt idx="458">
                  <c:v>374.225073194611</c:v>
                </c:pt>
                <c:pt idx="459">
                  <c:v>374.022642852134</c:v>
                </c:pt>
                <c:pt idx="460">
                  <c:v>374.011982449383</c:v>
                </c:pt>
                <c:pt idx="461">
                  <c:v>373.973355359127</c:v>
                </c:pt>
                <c:pt idx="462">
                  <c:v>373.881249672079</c:v>
                </c:pt>
                <c:pt idx="463">
                  <c:v>373.905827324067</c:v>
                </c:pt>
                <c:pt idx="464">
                  <c:v>373.94017669561</c:v>
                </c:pt>
                <c:pt idx="465">
                  <c:v>373.928074264649</c:v>
                </c:pt>
                <c:pt idx="466">
                  <c:v>373.762928162553</c:v>
                </c:pt>
                <c:pt idx="467">
                  <c:v>373.876602197327</c:v>
                </c:pt>
                <c:pt idx="468">
                  <c:v>373.910954754441</c:v>
                </c:pt>
                <c:pt idx="469">
                  <c:v>373.83235225121</c:v>
                </c:pt>
                <c:pt idx="470">
                  <c:v>374.014337888885</c:v>
                </c:pt>
                <c:pt idx="471">
                  <c:v>373.919984009977</c:v>
                </c:pt>
                <c:pt idx="472">
                  <c:v>373.87765515427</c:v>
                </c:pt>
                <c:pt idx="473">
                  <c:v>373.899712652096</c:v>
                </c:pt>
                <c:pt idx="474">
                  <c:v>373.923623976833</c:v>
                </c:pt>
                <c:pt idx="475">
                  <c:v>373.880240705663</c:v>
                </c:pt>
                <c:pt idx="476">
                  <c:v>374.034290549502</c:v>
                </c:pt>
                <c:pt idx="477">
                  <c:v>373.907836244669</c:v>
                </c:pt>
                <c:pt idx="478">
                  <c:v>373.894798964767</c:v>
                </c:pt>
                <c:pt idx="479">
                  <c:v>373.907088144338</c:v>
                </c:pt>
                <c:pt idx="480">
                  <c:v>373.93555558368</c:v>
                </c:pt>
                <c:pt idx="481">
                  <c:v>373.900415104878</c:v>
                </c:pt>
                <c:pt idx="482">
                  <c:v>373.876565859086</c:v>
                </c:pt>
                <c:pt idx="483">
                  <c:v>373.867181779941</c:v>
                </c:pt>
                <c:pt idx="484">
                  <c:v>373.935406185138</c:v>
                </c:pt>
                <c:pt idx="485">
                  <c:v>373.855447007369</c:v>
                </c:pt>
                <c:pt idx="486">
                  <c:v>373.918196812999</c:v>
                </c:pt>
                <c:pt idx="487">
                  <c:v>373.908123930944</c:v>
                </c:pt>
                <c:pt idx="488">
                  <c:v>373.921676387668</c:v>
                </c:pt>
                <c:pt idx="489">
                  <c:v>373.959543103079</c:v>
                </c:pt>
                <c:pt idx="490">
                  <c:v>373.919999270172</c:v>
                </c:pt>
                <c:pt idx="491">
                  <c:v>373.981888666689</c:v>
                </c:pt>
                <c:pt idx="492">
                  <c:v>373.90233738151</c:v>
                </c:pt>
                <c:pt idx="493">
                  <c:v>373.94541425841</c:v>
                </c:pt>
                <c:pt idx="494">
                  <c:v>373.937936215695</c:v>
                </c:pt>
                <c:pt idx="495">
                  <c:v>373.966626387105</c:v>
                </c:pt>
                <c:pt idx="496">
                  <c:v>373.916537764312</c:v>
                </c:pt>
                <c:pt idx="497">
                  <c:v>373.938807234061</c:v>
                </c:pt>
                <c:pt idx="498">
                  <c:v>373.97536200644</c:v>
                </c:pt>
                <c:pt idx="499">
                  <c:v>374.044348644072</c:v>
                </c:pt>
                <c:pt idx="500">
                  <c:v>374.0626068411</c:v>
                </c:pt>
                <c:pt idx="501">
                  <c:v>374.08293928948</c:v>
                </c:pt>
                <c:pt idx="502">
                  <c:v>374.03200435266</c:v>
                </c:pt>
                <c:pt idx="503">
                  <c:v>374.058228405541</c:v>
                </c:pt>
                <c:pt idx="504">
                  <c:v>374.052686615282</c:v>
                </c:pt>
                <c:pt idx="505">
                  <c:v>374.060155314519</c:v>
                </c:pt>
                <c:pt idx="506">
                  <c:v>374.074366746382</c:v>
                </c:pt>
                <c:pt idx="507">
                  <c:v>374.089951866661</c:v>
                </c:pt>
                <c:pt idx="508">
                  <c:v>374.085925366016</c:v>
                </c:pt>
                <c:pt idx="509">
                  <c:v>374.114002784224</c:v>
                </c:pt>
                <c:pt idx="510">
                  <c:v>374.101879434784</c:v>
                </c:pt>
                <c:pt idx="511">
                  <c:v>374.056255944683</c:v>
                </c:pt>
                <c:pt idx="512">
                  <c:v>374.120320037273</c:v>
                </c:pt>
                <c:pt idx="513">
                  <c:v>374.091072166212</c:v>
                </c:pt>
                <c:pt idx="514">
                  <c:v>374.106335294873</c:v>
                </c:pt>
                <c:pt idx="515">
                  <c:v>374.082697787824</c:v>
                </c:pt>
                <c:pt idx="516">
                  <c:v>374.074520588578</c:v>
                </c:pt>
                <c:pt idx="517">
                  <c:v>374.161911054031</c:v>
                </c:pt>
                <c:pt idx="518">
                  <c:v>374.155474429188</c:v>
                </c:pt>
                <c:pt idx="519">
                  <c:v>374.135292250884</c:v>
                </c:pt>
                <c:pt idx="520">
                  <c:v>374.135210112393</c:v>
                </c:pt>
                <c:pt idx="521">
                  <c:v>374.157587901278</c:v>
                </c:pt>
                <c:pt idx="522">
                  <c:v>374.160879631422</c:v>
                </c:pt>
                <c:pt idx="523">
                  <c:v>374.149309065542</c:v>
                </c:pt>
                <c:pt idx="524">
                  <c:v>374.165786340747</c:v>
                </c:pt>
                <c:pt idx="525">
                  <c:v>374.184588910387</c:v>
                </c:pt>
                <c:pt idx="526">
                  <c:v>374.141768857029</c:v>
                </c:pt>
                <c:pt idx="527">
                  <c:v>374.244956708787</c:v>
                </c:pt>
                <c:pt idx="528">
                  <c:v>374.143131232822</c:v>
                </c:pt>
                <c:pt idx="529">
                  <c:v>374.105902977419</c:v>
                </c:pt>
                <c:pt idx="530">
                  <c:v>374.099216368293</c:v>
                </c:pt>
                <c:pt idx="531">
                  <c:v>374.099116835468</c:v>
                </c:pt>
                <c:pt idx="532">
                  <c:v>374.145906089267</c:v>
                </c:pt>
                <c:pt idx="533">
                  <c:v>374.137533055358</c:v>
                </c:pt>
                <c:pt idx="534">
                  <c:v>374.119023138993</c:v>
                </c:pt>
                <c:pt idx="535">
                  <c:v>374.125774633776</c:v>
                </c:pt>
                <c:pt idx="536">
                  <c:v>374.139386752614</c:v>
                </c:pt>
                <c:pt idx="537">
                  <c:v>374.098989574703</c:v>
                </c:pt>
                <c:pt idx="538">
                  <c:v>374.170088443806</c:v>
                </c:pt>
                <c:pt idx="539">
                  <c:v>374.12690596942</c:v>
                </c:pt>
                <c:pt idx="540">
                  <c:v>374.113739057706</c:v>
                </c:pt>
                <c:pt idx="541">
                  <c:v>374.113183660623</c:v>
                </c:pt>
                <c:pt idx="542">
                  <c:v>374.115673596876</c:v>
                </c:pt>
                <c:pt idx="543">
                  <c:v>374.164951316409</c:v>
                </c:pt>
                <c:pt idx="544">
                  <c:v>374.155040958184</c:v>
                </c:pt>
                <c:pt idx="545">
                  <c:v>374.096488542468</c:v>
                </c:pt>
                <c:pt idx="546">
                  <c:v>374.111358135932</c:v>
                </c:pt>
                <c:pt idx="547">
                  <c:v>374.116285791386</c:v>
                </c:pt>
                <c:pt idx="548">
                  <c:v>374.120422316876</c:v>
                </c:pt>
                <c:pt idx="549">
                  <c:v>374.096215891532</c:v>
                </c:pt>
                <c:pt idx="550">
                  <c:v>374.076379739296</c:v>
                </c:pt>
                <c:pt idx="551">
                  <c:v>374.023528532174</c:v>
                </c:pt>
                <c:pt idx="552">
                  <c:v>374.085812347798</c:v>
                </c:pt>
                <c:pt idx="553">
                  <c:v>374.183651424621</c:v>
                </c:pt>
                <c:pt idx="554">
                  <c:v>374.125581592976</c:v>
                </c:pt>
                <c:pt idx="555">
                  <c:v>374.119887998105</c:v>
                </c:pt>
                <c:pt idx="556">
                  <c:v>374.128455299951</c:v>
                </c:pt>
                <c:pt idx="557">
                  <c:v>374.089543487024</c:v>
                </c:pt>
                <c:pt idx="558">
                  <c:v>374.062982336841</c:v>
                </c:pt>
                <c:pt idx="559">
                  <c:v>374.095713472118</c:v>
                </c:pt>
                <c:pt idx="560">
                  <c:v>374.082377266732</c:v>
                </c:pt>
                <c:pt idx="561">
                  <c:v>374.077965055497</c:v>
                </c:pt>
                <c:pt idx="562">
                  <c:v>374.131407630175</c:v>
                </c:pt>
                <c:pt idx="563">
                  <c:v>374.035416899162</c:v>
                </c:pt>
                <c:pt idx="564">
                  <c:v>374.029471457921</c:v>
                </c:pt>
                <c:pt idx="565">
                  <c:v>374.035713479828</c:v>
                </c:pt>
                <c:pt idx="566">
                  <c:v>374.011848077328</c:v>
                </c:pt>
                <c:pt idx="567">
                  <c:v>374.076392272407</c:v>
                </c:pt>
                <c:pt idx="568">
                  <c:v>374.021337398761</c:v>
                </c:pt>
                <c:pt idx="569">
                  <c:v>374.002473580791</c:v>
                </c:pt>
                <c:pt idx="570">
                  <c:v>374.050286002197</c:v>
                </c:pt>
                <c:pt idx="571">
                  <c:v>374.044552625818</c:v>
                </c:pt>
                <c:pt idx="572">
                  <c:v>374.038550160616</c:v>
                </c:pt>
                <c:pt idx="573">
                  <c:v>374.031496582822</c:v>
                </c:pt>
                <c:pt idx="574">
                  <c:v>374.032754573492</c:v>
                </c:pt>
                <c:pt idx="575">
                  <c:v>373.993353839102</c:v>
                </c:pt>
                <c:pt idx="576">
                  <c:v>374.058672093453</c:v>
                </c:pt>
                <c:pt idx="577">
                  <c:v>374.059091898879</c:v>
                </c:pt>
                <c:pt idx="578">
                  <c:v>374.03972977448</c:v>
                </c:pt>
                <c:pt idx="579">
                  <c:v>373.994535751584</c:v>
                </c:pt>
                <c:pt idx="580">
                  <c:v>374.086973684164</c:v>
                </c:pt>
                <c:pt idx="581">
                  <c:v>374.027569595988</c:v>
                </c:pt>
                <c:pt idx="582">
                  <c:v>374.020020090316</c:v>
                </c:pt>
                <c:pt idx="583">
                  <c:v>374.084283621847</c:v>
                </c:pt>
                <c:pt idx="584">
                  <c:v>374.052028562428</c:v>
                </c:pt>
                <c:pt idx="585">
                  <c:v>374.001401106097</c:v>
                </c:pt>
                <c:pt idx="586">
                  <c:v>374.043372488018</c:v>
                </c:pt>
                <c:pt idx="587">
                  <c:v>374.030040884223</c:v>
                </c:pt>
                <c:pt idx="588">
                  <c:v>374.021372866177</c:v>
                </c:pt>
                <c:pt idx="589">
                  <c:v>374.003866408838</c:v>
                </c:pt>
                <c:pt idx="590">
                  <c:v>374.077418073879</c:v>
                </c:pt>
                <c:pt idx="591">
                  <c:v>374.052546662138</c:v>
                </c:pt>
                <c:pt idx="592">
                  <c:v>374.021626895159</c:v>
                </c:pt>
                <c:pt idx="593">
                  <c:v>374.016723905584</c:v>
                </c:pt>
                <c:pt idx="594">
                  <c:v>374.042124216353</c:v>
                </c:pt>
                <c:pt idx="595">
                  <c:v>374.025583217083</c:v>
                </c:pt>
                <c:pt idx="596">
                  <c:v>374.029979457861</c:v>
                </c:pt>
                <c:pt idx="597">
                  <c:v>374.019641326683</c:v>
                </c:pt>
                <c:pt idx="598">
                  <c:v>374.03243564523</c:v>
                </c:pt>
                <c:pt idx="599">
                  <c:v>374.021671337546</c:v>
                </c:pt>
                <c:pt idx="600">
                  <c:v>374.045584042138</c:v>
                </c:pt>
                <c:pt idx="601">
                  <c:v>374.03914773387</c:v>
                </c:pt>
                <c:pt idx="602">
                  <c:v>374.025080327861</c:v>
                </c:pt>
                <c:pt idx="603">
                  <c:v>374.025008653328</c:v>
                </c:pt>
                <c:pt idx="604">
                  <c:v>374.000880250299</c:v>
                </c:pt>
                <c:pt idx="605">
                  <c:v>374.01582637654</c:v>
                </c:pt>
                <c:pt idx="606">
                  <c:v>374.021321814482</c:v>
                </c:pt>
                <c:pt idx="607">
                  <c:v>374.013847209087</c:v>
                </c:pt>
                <c:pt idx="608">
                  <c:v>374.047141876991</c:v>
                </c:pt>
                <c:pt idx="609">
                  <c:v>374.040832059771</c:v>
                </c:pt>
                <c:pt idx="610">
                  <c:v>374.035966096546</c:v>
                </c:pt>
                <c:pt idx="611">
                  <c:v>374.033941856916</c:v>
                </c:pt>
                <c:pt idx="612">
                  <c:v>374.029447837375</c:v>
                </c:pt>
                <c:pt idx="613">
                  <c:v>374.023262443098</c:v>
                </c:pt>
                <c:pt idx="614">
                  <c:v>374.034328966576</c:v>
                </c:pt>
                <c:pt idx="615">
                  <c:v>374.028923634405</c:v>
                </c:pt>
                <c:pt idx="616">
                  <c:v>374.04731695015</c:v>
                </c:pt>
                <c:pt idx="617">
                  <c:v>374.040026912</c:v>
                </c:pt>
                <c:pt idx="618">
                  <c:v>374.04699614478</c:v>
                </c:pt>
                <c:pt idx="619">
                  <c:v>374.023585589745</c:v>
                </c:pt>
                <c:pt idx="620">
                  <c:v>374.043970048192</c:v>
                </c:pt>
                <c:pt idx="621">
                  <c:v>374.002316430813</c:v>
                </c:pt>
                <c:pt idx="622">
                  <c:v>374.045609830107</c:v>
                </c:pt>
                <c:pt idx="623">
                  <c:v>373.999947395223</c:v>
                </c:pt>
                <c:pt idx="624">
                  <c:v>374.055486779837</c:v>
                </c:pt>
                <c:pt idx="625">
                  <c:v>374.060746139748</c:v>
                </c:pt>
                <c:pt idx="626">
                  <c:v>374.050445234073</c:v>
                </c:pt>
                <c:pt idx="627">
                  <c:v>374.055769427429</c:v>
                </c:pt>
                <c:pt idx="628">
                  <c:v>374.022541681061</c:v>
                </c:pt>
                <c:pt idx="629">
                  <c:v>374.057410404122</c:v>
                </c:pt>
                <c:pt idx="630">
                  <c:v>374.075630212416</c:v>
                </c:pt>
                <c:pt idx="631">
                  <c:v>374.068122067802</c:v>
                </c:pt>
                <c:pt idx="632">
                  <c:v>374.059987621234</c:v>
                </c:pt>
                <c:pt idx="633">
                  <c:v>374.050560193603</c:v>
                </c:pt>
                <c:pt idx="634">
                  <c:v>374.043848077641</c:v>
                </c:pt>
                <c:pt idx="635">
                  <c:v>374.067541146934</c:v>
                </c:pt>
                <c:pt idx="636">
                  <c:v>374.055667285321</c:v>
                </c:pt>
                <c:pt idx="637">
                  <c:v>374.058893907147</c:v>
                </c:pt>
                <c:pt idx="638">
                  <c:v>374.047806041177</c:v>
                </c:pt>
                <c:pt idx="639">
                  <c:v>374.042662267964</c:v>
                </c:pt>
                <c:pt idx="640">
                  <c:v>374.052110053633</c:v>
                </c:pt>
                <c:pt idx="641">
                  <c:v>374.043503215112</c:v>
                </c:pt>
                <c:pt idx="642">
                  <c:v>374.057964482488</c:v>
                </c:pt>
                <c:pt idx="643">
                  <c:v>374.053677999081</c:v>
                </c:pt>
                <c:pt idx="644">
                  <c:v>374.05446056797</c:v>
                </c:pt>
                <c:pt idx="645">
                  <c:v>374.065851115207</c:v>
                </c:pt>
                <c:pt idx="646">
                  <c:v>374.04865944375</c:v>
                </c:pt>
                <c:pt idx="647">
                  <c:v>374.055498550416</c:v>
                </c:pt>
                <c:pt idx="648">
                  <c:v>374.057079698014</c:v>
                </c:pt>
                <c:pt idx="649">
                  <c:v>374.06062570722</c:v>
                </c:pt>
                <c:pt idx="650">
                  <c:v>374.049843904168</c:v>
                </c:pt>
                <c:pt idx="651">
                  <c:v>374.073203300901</c:v>
                </c:pt>
                <c:pt idx="652">
                  <c:v>374.064506555979</c:v>
                </c:pt>
                <c:pt idx="653">
                  <c:v>374.082439192537</c:v>
                </c:pt>
                <c:pt idx="654">
                  <c:v>374.069824041944</c:v>
                </c:pt>
                <c:pt idx="655">
                  <c:v>374.063346565608</c:v>
                </c:pt>
                <c:pt idx="656">
                  <c:v>374.059942187836</c:v>
                </c:pt>
                <c:pt idx="657">
                  <c:v>374.04896516641</c:v>
                </c:pt>
                <c:pt idx="658">
                  <c:v>374.054281083172</c:v>
                </c:pt>
                <c:pt idx="659">
                  <c:v>374.055286368036</c:v>
                </c:pt>
                <c:pt idx="660">
                  <c:v>374.056539121638</c:v>
                </c:pt>
                <c:pt idx="661">
                  <c:v>374.05099693868</c:v>
                </c:pt>
                <c:pt idx="662">
                  <c:v>374.051529798777</c:v>
                </c:pt>
                <c:pt idx="663">
                  <c:v>374.049579173062</c:v>
                </c:pt>
                <c:pt idx="664">
                  <c:v>374.053289872801</c:v>
                </c:pt>
                <c:pt idx="665">
                  <c:v>374.061124781001</c:v>
                </c:pt>
                <c:pt idx="666">
                  <c:v>374.049527438656</c:v>
                </c:pt>
                <c:pt idx="667">
                  <c:v>374.046164802766</c:v>
                </c:pt>
                <c:pt idx="668">
                  <c:v>374.044804016577</c:v>
                </c:pt>
                <c:pt idx="669">
                  <c:v>374.060605787739</c:v>
                </c:pt>
                <c:pt idx="670">
                  <c:v>374.056509549582</c:v>
                </c:pt>
                <c:pt idx="671">
                  <c:v>374.050850875678</c:v>
                </c:pt>
                <c:pt idx="672">
                  <c:v>374.051767910707</c:v>
                </c:pt>
                <c:pt idx="673">
                  <c:v>374.065687105277</c:v>
                </c:pt>
                <c:pt idx="674">
                  <c:v>374.065446639047</c:v>
                </c:pt>
                <c:pt idx="675">
                  <c:v>374.058138891361</c:v>
                </c:pt>
                <c:pt idx="676">
                  <c:v>374.057705220841</c:v>
                </c:pt>
                <c:pt idx="677">
                  <c:v>374.062821397875</c:v>
                </c:pt>
                <c:pt idx="678">
                  <c:v>374.061939055942</c:v>
                </c:pt>
                <c:pt idx="679">
                  <c:v>374.06641752924</c:v>
                </c:pt>
                <c:pt idx="680">
                  <c:v>374.063691571228</c:v>
                </c:pt>
                <c:pt idx="681">
                  <c:v>374.045995569569</c:v>
                </c:pt>
                <c:pt idx="682">
                  <c:v>374.071816771672</c:v>
                </c:pt>
                <c:pt idx="683">
                  <c:v>374.061981258889</c:v>
                </c:pt>
                <c:pt idx="684">
                  <c:v>374.058787731202</c:v>
                </c:pt>
                <c:pt idx="685">
                  <c:v>374.050210564717</c:v>
                </c:pt>
                <c:pt idx="686">
                  <c:v>374.062781144872</c:v>
                </c:pt>
                <c:pt idx="687">
                  <c:v>374.042246818626</c:v>
                </c:pt>
                <c:pt idx="688">
                  <c:v>374.060158161997</c:v>
                </c:pt>
                <c:pt idx="689">
                  <c:v>374.091686073027</c:v>
                </c:pt>
                <c:pt idx="690">
                  <c:v>374.061597732108</c:v>
                </c:pt>
                <c:pt idx="691">
                  <c:v>374.061724748169</c:v>
                </c:pt>
                <c:pt idx="692">
                  <c:v>374.059292532993</c:v>
                </c:pt>
                <c:pt idx="693">
                  <c:v>374.069640171686</c:v>
                </c:pt>
                <c:pt idx="694">
                  <c:v>374.07292181221</c:v>
                </c:pt>
                <c:pt idx="695">
                  <c:v>374.069066667439</c:v>
                </c:pt>
                <c:pt idx="696">
                  <c:v>374.075017175995</c:v>
                </c:pt>
                <c:pt idx="697">
                  <c:v>374.077004638401</c:v>
                </c:pt>
                <c:pt idx="698">
                  <c:v>374.070497874017</c:v>
                </c:pt>
                <c:pt idx="699">
                  <c:v>374.06648209904</c:v>
                </c:pt>
                <c:pt idx="700">
                  <c:v>374.07605872438</c:v>
                </c:pt>
                <c:pt idx="701">
                  <c:v>374.08692387641</c:v>
                </c:pt>
                <c:pt idx="702">
                  <c:v>374.074814770536</c:v>
                </c:pt>
                <c:pt idx="703">
                  <c:v>374.076771805203</c:v>
                </c:pt>
                <c:pt idx="704">
                  <c:v>374.082403623683</c:v>
                </c:pt>
                <c:pt idx="705">
                  <c:v>374.067784727113</c:v>
                </c:pt>
                <c:pt idx="706">
                  <c:v>374.077766523242</c:v>
                </c:pt>
                <c:pt idx="707">
                  <c:v>374.077362521911</c:v>
                </c:pt>
                <c:pt idx="708">
                  <c:v>374.075307659289</c:v>
                </c:pt>
                <c:pt idx="709">
                  <c:v>374.066704863243</c:v>
                </c:pt>
                <c:pt idx="710">
                  <c:v>374.07380507793</c:v>
                </c:pt>
                <c:pt idx="711">
                  <c:v>374.077713520293</c:v>
                </c:pt>
                <c:pt idx="712">
                  <c:v>374.065579142771</c:v>
                </c:pt>
                <c:pt idx="713">
                  <c:v>374.064387209743</c:v>
                </c:pt>
                <c:pt idx="714">
                  <c:v>374.071939314057</c:v>
                </c:pt>
                <c:pt idx="715">
                  <c:v>374.061500682521</c:v>
                </c:pt>
                <c:pt idx="716">
                  <c:v>374.078477704356</c:v>
                </c:pt>
                <c:pt idx="717">
                  <c:v>374.079648894295</c:v>
                </c:pt>
                <c:pt idx="718">
                  <c:v>374.068432392445</c:v>
                </c:pt>
                <c:pt idx="719">
                  <c:v>374.06781627472</c:v>
                </c:pt>
                <c:pt idx="720">
                  <c:v>374.068638765164</c:v>
                </c:pt>
                <c:pt idx="721">
                  <c:v>374.068601437176</c:v>
                </c:pt>
                <c:pt idx="722">
                  <c:v>374.064977834965</c:v>
                </c:pt>
                <c:pt idx="723">
                  <c:v>374.06893441424</c:v>
                </c:pt>
                <c:pt idx="724">
                  <c:v>374.066410251621</c:v>
                </c:pt>
                <c:pt idx="725">
                  <c:v>374.06844160722</c:v>
                </c:pt>
                <c:pt idx="726">
                  <c:v>374.064498857576</c:v>
                </c:pt>
                <c:pt idx="727">
                  <c:v>374.068079535681</c:v>
                </c:pt>
                <c:pt idx="728">
                  <c:v>374.063025694216</c:v>
                </c:pt>
                <c:pt idx="729">
                  <c:v>374.062163548454</c:v>
                </c:pt>
                <c:pt idx="730">
                  <c:v>374.057594445187</c:v>
                </c:pt>
                <c:pt idx="731">
                  <c:v>374.059298581214</c:v>
                </c:pt>
                <c:pt idx="732">
                  <c:v>374.056025495617</c:v>
                </c:pt>
                <c:pt idx="733">
                  <c:v>374.057646744653</c:v>
                </c:pt>
                <c:pt idx="734">
                  <c:v>374.058879953998</c:v>
                </c:pt>
                <c:pt idx="735">
                  <c:v>374.054384395201</c:v>
                </c:pt>
                <c:pt idx="736">
                  <c:v>374.054407020922</c:v>
                </c:pt>
                <c:pt idx="737">
                  <c:v>374.048748227116</c:v>
                </c:pt>
                <c:pt idx="738">
                  <c:v>374.058677848763</c:v>
                </c:pt>
                <c:pt idx="739">
                  <c:v>374.050872714923</c:v>
                </c:pt>
                <c:pt idx="740">
                  <c:v>374.051605572003</c:v>
                </c:pt>
                <c:pt idx="741">
                  <c:v>374.052019455134</c:v>
                </c:pt>
                <c:pt idx="742">
                  <c:v>374.049825168943</c:v>
                </c:pt>
                <c:pt idx="743">
                  <c:v>374.05692990898</c:v>
                </c:pt>
                <c:pt idx="744">
                  <c:v>374.046073662674</c:v>
                </c:pt>
                <c:pt idx="745">
                  <c:v>374.046533869025</c:v>
                </c:pt>
                <c:pt idx="746">
                  <c:v>374.050727679775</c:v>
                </c:pt>
                <c:pt idx="747">
                  <c:v>374.045332703465</c:v>
                </c:pt>
                <c:pt idx="748">
                  <c:v>374.053756140866</c:v>
                </c:pt>
                <c:pt idx="749">
                  <c:v>374.05026876625</c:v>
                </c:pt>
                <c:pt idx="750">
                  <c:v>374.045443232257</c:v>
                </c:pt>
                <c:pt idx="751">
                  <c:v>374.042005619751</c:v>
                </c:pt>
                <c:pt idx="752">
                  <c:v>374.041835503484</c:v>
                </c:pt>
                <c:pt idx="753">
                  <c:v>374.040405735591</c:v>
                </c:pt>
                <c:pt idx="754">
                  <c:v>374.040490834683</c:v>
                </c:pt>
                <c:pt idx="755">
                  <c:v>374.040348684833</c:v>
                </c:pt>
                <c:pt idx="756">
                  <c:v>374.039421401184</c:v>
                </c:pt>
                <c:pt idx="757">
                  <c:v>374.039081481902</c:v>
                </c:pt>
                <c:pt idx="758">
                  <c:v>374.036718400561</c:v>
                </c:pt>
                <c:pt idx="759">
                  <c:v>374.034992580328</c:v>
                </c:pt>
                <c:pt idx="760">
                  <c:v>374.038910196446</c:v>
                </c:pt>
                <c:pt idx="761">
                  <c:v>374.042102861904</c:v>
                </c:pt>
                <c:pt idx="762">
                  <c:v>374.042127876007</c:v>
                </c:pt>
                <c:pt idx="763">
                  <c:v>374.039348121367</c:v>
                </c:pt>
                <c:pt idx="764">
                  <c:v>374.039525570041</c:v>
                </c:pt>
                <c:pt idx="765">
                  <c:v>374.036748802768</c:v>
                </c:pt>
                <c:pt idx="766">
                  <c:v>374.040819917374</c:v>
                </c:pt>
                <c:pt idx="767">
                  <c:v>374.037348835445</c:v>
                </c:pt>
                <c:pt idx="768">
                  <c:v>374.03974185907</c:v>
                </c:pt>
                <c:pt idx="769">
                  <c:v>374.036745465527</c:v>
                </c:pt>
                <c:pt idx="770">
                  <c:v>374.034963736679</c:v>
                </c:pt>
                <c:pt idx="771">
                  <c:v>374.040350456852</c:v>
                </c:pt>
                <c:pt idx="772">
                  <c:v>374.034147998704</c:v>
                </c:pt>
                <c:pt idx="773">
                  <c:v>374.03331409534</c:v>
                </c:pt>
                <c:pt idx="774">
                  <c:v>374.033803404845</c:v>
                </c:pt>
                <c:pt idx="775">
                  <c:v>374.026606921845</c:v>
                </c:pt>
                <c:pt idx="776">
                  <c:v>374.034335693283</c:v>
                </c:pt>
                <c:pt idx="777">
                  <c:v>374.036592098905</c:v>
                </c:pt>
                <c:pt idx="778">
                  <c:v>374.037915691148</c:v>
                </c:pt>
                <c:pt idx="779">
                  <c:v>374.051826641923</c:v>
                </c:pt>
                <c:pt idx="780">
                  <c:v>374.034016160987</c:v>
                </c:pt>
                <c:pt idx="781">
                  <c:v>374.041081702969</c:v>
                </c:pt>
                <c:pt idx="782">
                  <c:v>374.039001710144</c:v>
                </c:pt>
                <c:pt idx="783">
                  <c:v>374.037111712741</c:v>
                </c:pt>
                <c:pt idx="784">
                  <c:v>374.035935900065</c:v>
                </c:pt>
                <c:pt idx="785">
                  <c:v>374.041174785048</c:v>
                </c:pt>
                <c:pt idx="786">
                  <c:v>374.035223633657</c:v>
                </c:pt>
                <c:pt idx="787">
                  <c:v>374.036875589738</c:v>
                </c:pt>
                <c:pt idx="788">
                  <c:v>374.038810121696</c:v>
                </c:pt>
                <c:pt idx="789">
                  <c:v>374.033703551995</c:v>
                </c:pt>
                <c:pt idx="790">
                  <c:v>374.038257770244</c:v>
                </c:pt>
                <c:pt idx="791">
                  <c:v>374.037540449526</c:v>
                </c:pt>
                <c:pt idx="792">
                  <c:v>374.038240428838</c:v>
                </c:pt>
                <c:pt idx="793">
                  <c:v>374.037921413067</c:v>
                </c:pt>
                <c:pt idx="794">
                  <c:v>374.037280061947</c:v>
                </c:pt>
                <c:pt idx="795">
                  <c:v>374.035963558</c:v>
                </c:pt>
                <c:pt idx="796">
                  <c:v>374.037906876554</c:v>
                </c:pt>
                <c:pt idx="797">
                  <c:v>374.037379445487</c:v>
                </c:pt>
                <c:pt idx="798">
                  <c:v>374.037794111827</c:v>
                </c:pt>
                <c:pt idx="799">
                  <c:v>374.03757144808</c:v>
                </c:pt>
                <c:pt idx="800">
                  <c:v>374.03773621236</c:v>
                </c:pt>
                <c:pt idx="801">
                  <c:v>374.039730567523</c:v>
                </c:pt>
                <c:pt idx="802">
                  <c:v>374.035850206253</c:v>
                </c:pt>
                <c:pt idx="803">
                  <c:v>374.036995016738</c:v>
                </c:pt>
                <c:pt idx="804">
                  <c:v>374.037604006586</c:v>
                </c:pt>
                <c:pt idx="805">
                  <c:v>374.037635332075</c:v>
                </c:pt>
                <c:pt idx="806">
                  <c:v>374.039825199882</c:v>
                </c:pt>
                <c:pt idx="807">
                  <c:v>374.043474757658</c:v>
                </c:pt>
                <c:pt idx="808">
                  <c:v>374.045223110074</c:v>
                </c:pt>
                <c:pt idx="809">
                  <c:v>374.043131346831</c:v>
                </c:pt>
                <c:pt idx="810">
                  <c:v>374.04620674494</c:v>
                </c:pt>
                <c:pt idx="811">
                  <c:v>374.043026985747</c:v>
                </c:pt>
                <c:pt idx="812">
                  <c:v>374.040989621011</c:v>
                </c:pt>
                <c:pt idx="813">
                  <c:v>374.041146057629</c:v>
                </c:pt>
                <c:pt idx="814">
                  <c:v>374.042934898081</c:v>
                </c:pt>
                <c:pt idx="815">
                  <c:v>374.042346847163</c:v>
                </c:pt>
                <c:pt idx="816">
                  <c:v>374.040463907587</c:v>
                </c:pt>
                <c:pt idx="817">
                  <c:v>374.041703428091</c:v>
                </c:pt>
                <c:pt idx="818">
                  <c:v>374.043940188385</c:v>
                </c:pt>
                <c:pt idx="819">
                  <c:v>374.042581101824</c:v>
                </c:pt>
                <c:pt idx="820">
                  <c:v>374.044195654326</c:v>
                </c:pt>
                <c:pt idx="821">
                  <c:v>374.041122260721</c:v>
                </c:pt>
                <c:pt idx="822">
                  <c:v>374.040244542044</c:v>
                </c:pt>
                <c:pt idx="823">
                  <c:v>374.043664059348</c:v>
                </c:pt>
                <c:pt idx="824">
                  <c:v>374.042228759746</c:v>
                </c:pt>
                <c:pt idx="825">
                  <c:v>374.042185838419</c:v>
                </c:pt>
                <c:pt idx="826">
                  <c:v>374.042339228624</c:v>
                </c:pt>
                <c:pt idx="827">
                  <c:v>374.04215242025</c:v>
                </c:pt>
                <c:pt idx="828">
                  <c:v>374.041911734157</c:v>
                </c:pt>
                <c:pt idx="829">
                  <c:v>374.044183006472</c:v>
                </c:pt>
                <c:pt idx="830">
                  <c:v>374.042115779752</c:v>
                </c:pt>
                <c:pt idx="831">
                  <c:v>374.042278079973</c:v>
                </c:pt>
                <c:pt idx="832">
                  <c:v>374.04629804524</c:v>
                </c:pt>
                <c:pt idx="833">
                  <c:v>374.04186966547</c:v>
                </c:pt>
                <c:pt idx="834">
                  <c:v>374.0442624789</c:v>
                </c:pt>
                <c:pt idx="835">
                  <c:v>374.045400991795</c:v>
                </c:pt>
                <c:pt idx="836">
                  <c:v>374.045015799468</c:v>
                </c:pt>
                <c:pt idx="837">
                  <c:v>374.048972238197</c:v>
                </c:pt>
                <c:pt idx="838">
                  <c:v>374.042392666593</c:v>
                </c:pt>
                <c:pt idx="839">
                  <c:v>374.044638735095</c:v>
                </c:pt>
                <c:pt idx="840">
                  <c:v>374.043470726781</c:v>
                </c:pt>
                <c:pt idx="841">
                  <c:v>374.043975273217</c:v>
                </c:pt>
                <c:pt idx="842">
                  <c:v>374.043621711258</c:v>
                </c:pt>
                <c:pt idx="843">
                  <c:v>374.04383829191</c:v>
                </c:pt>
                <c:pt idx="844">
                  <c:v>374.042309048771</c:v>
                </c:pt>
                <c:pt idx="845">
                  <c:v>374.04327253943</c:v>
                </c:pt>
                <c:pt idx="846">
                  <c:v>374.040388407052</c:v>
                </c:pt>
                <c:pt idx="847">
                  <c:v>374.040773914158</c:v>
                </c:pt>
                <c:pt idx="848">
                  <c:v>374.041558995138</c:v>
                </c:pt>
                <c:pt idx="849">
                  <c:v>374.043497653094</c:v>
                </c:pt>
                <c:pt idx="850">
                  <c:v>374.041857218237</c:v>
                </c:pt>
                <c:pt idx="851">
                  <c:v>374.040316840802</c:v>
                </c:pt>
                <c:pt idx="852">
                  <c:v>374.041083084255</c:v>
                </c:pt>
                <c:pt idx="853">
                  <c:v>374.040237989089</c:v>
                </c:pt>
                <c:pt idx="854">
                  <c:v>374.042268118315</c:v>
                </c:pt>
                <c:pt idx="855">
                  <c:v>374.042785950554</c:v>
                </c:pt>
                <c:pt idx="856">
                  <c:v>374.042556529048</c:v>
                </c:pt>
                <c:pt idx="857">
                  <c:v>374.04167361101</c:v>
                </c:pt>
                <c:pt idx="858">
                  <c:v>374.042223172838</c:v>
                </c:pt>
                <c:pt idx="859">
                  <c:v>374.043531013163</c:v>
                </c:pt>
                <c:pt idx="860">
                  <c:v>374.043309145588</c:v>
                </c:pt>
                <c:pt idx="861">
                  <c:v>374.043171071814</c:v>
                </c:pt>
                <c:pt idx="862">
                  <c:v>374.043567078239</c:v>
                </c:pt>
                <c:pt idx="863">
                  <c:v>374.044460792755</c:v>
                </c:pt>
                <c:pt idx="864">
                  <c:v>374.043141002581</c:v>
                </c:pt>
                <c:pt idx="865">
                  <c:v>374.042751565242</c:v>
                </c:pt>
                <c:pt idx="866">
                  <c:v>374.043599600627</c:v>
                </c:pt>
                <c:pt idx="867">
                  <c:v>374.041502717962</c:v>
                </c:pt>
                <c:pt idx="868">
                  <c:v>374.042790942758</c:v>
                </c:pt>
                <c:pt idx="869">
                  <c:v>374.042219383161</c:v>
                </c:pt>
                <c:pt idx="870">
                  <c:v>374.041451506577</c:v>
                </c:pt>
                <c:pt idx="871">
                  <c:v>374.041643610508</c:v>
                </c:pt>
                <c:pt idx="872">
                  <c:v>374.045222908303</c:v>
                </c:pt>
                <c:pt idx="873">
                  <c:v>374.045250354091</c:v>
                </c:pt>
                <c:pt idx="874">
                  <c:v>374.045628288291</c:v>
                </c:pt>
                <c:pt idx="875">
                  <c:v>374.045539026641</c:v>
                </c:pt>
                <c:pt idx="876">
                  <c:v>374.045008830969</c:v>
                </c:pt>
                <c:pt idx="877">
                  <c:v>374.044771430703</c:v>
                </c:pt>
                <c:pt idx="878">
                  <c:v>374.047762739386</c:v>
                </c:pt>
                <c:pt idx="879">
                  <c:v>374.04579298961</c:v>
                </c:pt>
                <c:pt idx="880">
                  <c:v>374.046481862156</c:v>
                </c:pt>
                <c:pt idx="881">
                  <c:v>374.045951533747</c:v>
                </c:pt>
                <c:pt idx="882">
                  <c:v>374.044170401766</c:v>
                </c:pt>
                <c:pt idx="883">
                  <c:v>374.046344995446</c:v>
                </c:pt>
                <c:pt idx="884">
                  <c:v>374.046226675842</c:v>
                </c:pt>
                <c:pt idx="885">
                  <c:v>374.045613396606</c:v>
                </c:pt>
                <c:pt idx="886">
                  <c:v>374.043129481262</c:v>
                </c:pt>
                <c:pt idx="887">
                  <c:v>374.043442194857</c:v>
                </c:pt>
                <c:pt idx="888">
                  <c:v>374.044288738363</c:v>
                </c:pt>
                <c:pt idx="889">
                  <c:v>374.042525136281</c:v>
                </c:pt>
                <c:pt idx="890">
                  <c:v>374.041099720602</c:v>
                </c:pt>
                <c:pt idx="891">
                  <c:v>374.040746803392</c:v>
                </c:pt>
                <c:pt idx="892">
                  <c:v>374.039468282822</c:v>
                </c:pt>
                <c:pt idx="893">
                  <c:v>374.039263449645</c:v>
                </c:pt>
                <c:pt idx="894">
                  <c:v>374.039358667253</c:v>
                </c:pt>
                <c:pt idx="895">
                  <c:v>374.038877612921</c:v>
                </c:pt>
                <c:pt idx="896">
                  <c:v>374.039325327864</c:v>
                </c:pt>
                <c:pt idx="897">
                  <c:v>374.039067467298</c:v>
                </c:pt>
                <c:pt idx="898">
                  <c:v>374.040022946379</c:v>
                </c:pt>
                <c:pt idx="899">
                  <c:v>374.039433444544</c:v>
                </c:pt>
                <c:pt idx="900">
                  <c:v>374.039900691371</c:v>
                </c:pt>
                <c:pt idx="901">
                  <c:v>374.038951699442</c:v>
                </c:pt>
                <c:pt idx="902">
                  <c:v>374.03978478688</c:v>
                </c:pt>
                <c:pt idx="903">
                  <c:v>374.038648953813</c:v>
                </c:pt>
                <c:pt idx="904">
                  <c:v>374.035666760651</c:v>
                </c:pt>
                <c:pt idx="905">
                  <c:v>374.039872282579</c:v>
                </c:pt>
                <c:pt idx="906">
                  <c:v>374.040782563409</c:v>
                </c:pt>
                <c:pt idx="907">
                  <c:v>374.038990340998</c:v>
                </c:pt>
                <c:pt idx="908">
                  <c:v>374.038858249249</c:v>
                </c:pt>
                <c:pt idx="909">
                  <c:v>374.038269219575</c:v>
                </c:pt>
                <c:pt idx="910">
                  <c:v>374.037813351669</c:v>
                </c:pt>
                <c:pt idx="911">
                  <c:v>374.037692352665</c:v>
                </c:pt>
                <c:pt idx="912">
                  <c:v>374.035898574001</c:v>
                </c:pt>
                <c:pt idx="913">
                  <c:v>374.038079417627</c:v>
                </c:pt>
                <c:pt idx="914">
                  <c:v>374.038760938902</c:v>
                </c:pt>
                <c:pt idx="915">
                  <c:v>374.037899130118</c:v>
                </c:pt>
                <c:pt idx="916">
                  <c:v>374.037264490811</c:v>
                </c:pt>
                <c:pt idx="917">
                  <c:v>374.036641299884</c:v>
                </c:pt>
                <c:pt idx="918">
                  <c:v>374.039625134437</c:v>
                </c:pt>
                <c:pt idx="919">
                  <c:v>374.03936242559</c:v>
                </c:pt>
                <c:pt idx="920">
                  <c:v>374.040667507363</c:v>
                </c:pt>
                <c:pt idx="921">
                  <c:v>374.040150594134</c:v>
                </c:pt>
                <c:pt idx="922">
                  <c:v>374.04089504254</c:v>
                </c:pt>
                <c:pt idx="923">
                  <c:v>374.039483945564</c:v>
                </c:pt>
                <c:pt idx="924">
                  <c:v>374.041381998025</c:v>
                </c:pt>
                <c:pt idx="925">
                  <c:v>374.040034875319</c:v>
                </c:pt>
                <c:pt idx="926">
                  <c:v>374.041194053486</c:v>
                </c:pt>
                <c:pt idx="927">
                  <c:v>374.040542579377</c:v>
                </c:pt>
                <c:pt idx="928">
                  <c:v>374.040154672709</c:v>
                </c:pt>
                <c:pt idx="929">
                  <c:v>374.038899380574</c:v>
                </c:pt>
                <c:pt idx="930">
                  <c:v>374.037896000459</c:v>
                </c:pt>
                <c:pt idx="931">
                  <c:v>374.040366755558</c:v>
                </c:pt>
                <c:pt idx="932">
                  <c:v>374.04094790026</c:v>
                </c:pt>
                <c:pt idx="933">
                  <c:v>374.040868551858</c:v>
                </c:pt>
                <c:pt idx="934">
                  <c:v>374.041110208703</c:v>
                </c:pt>
                <c:pt idx="935">
                  <c:v>374.041346327786</c:v>
                </c:pt>
                <c:pt idx="936">
                  <c:v>374.043229050367</c:v>
                </c:pt>
                <c:pt idx="937">
                  <c:v>374.041389665174</c:v>
                </c:pt>
                <c:pt idx="938">
                  <c:v>374.040934475383</c:v>
                </c:pt>
                <c:pt idx="939">
                  <c:v>374.041401604299</c:v>
                </c:pt>
                <c:pt idx="940">
                  <c:v>374.040296129323</c:v>
                </c:pt>
                <c:pt idx="941">
                  <c:v>374.042362759095</c:v>
                </c:pt>
                <c:pt idx="942">
                  <c:v>374.041275677465</c:v>
                </c:pt>
                <c:pt idx="943">
                  <c:v>374.040767926327</c:v>
                </c:pt>
                <c:pt idx="944">
                  <c:v>374.041472651056</c:v>
                </c:pt>
                <c:pt idx="945">
                  <c:v>374.042207458448</c:v>
                </c:pt>
                <c:pt idx="946">
                  <c:v>374.039841331587</c:v>
                </c:pt>
                <c:pt idx="947">
                  <c:v>374.041184919162</c:v>
                </c:pt>
                <c:pt idx="948">
                  <c:v>374.04187030082</c:v>
                </c:pt>
                <c:pt idx="949">
                  <c:v>374.040710273876</c:v>
                </c:pt>
                <c:pt idx="950">
                  <c:v>374.038982370356</c:v>
                </c:pt>
                <c:pt idx="951">
                  <c:v>374.041469106367</c:v>
                </c:pt>
                <c:pt idx="952">
                  <c:v>374.040635413967</c:v>
                </c:pt>
                <c:pt idx="953">
                  <c:v>374.040900696603</c:v>
                </c:pt>
                <c:pt idx="954">
                  <c:v>374.041624023379</c:v>
                </c:pt>
                <c:pt idx="955">
                  <c:v>374.041177580139</c:v>
                </c:pt>
                <c:pt idx="956">
                  <c:v>374.04210279399</c:v>
                </c:pt>
                <c:pt idx="957">
                  <c:v>374.041236571258</c:v>
                </c:pt>
                <c:pt idx="958">
                  <c:v>374.040532545342</c:v>
                </c:pt>
                <c:pt idx="959">
                  <c:v>374.04094635839</c:v>
                </c:pt>
                <c:pt idx="960">
                  <c:v>374.041000964778</c:v>
                </c:pt>
                <c:pt idx="961">
                  <c:v>374.040250228152</c:v>
                </c:pt>
                <c:pt idx="962">
                  <c:v>374.041081799418</c:v>
                </c:pt>
                <c:pt idx="963">
                  <c:v>374.039716492517</c:v>
                </c:pt>
                <c:pt idx="964">
                  <c:v>374.041113046218</c:v>
                </c:pt>
                <c:pt idx="965">
                  <c:v>374.03970305466</c:v>
                </c:pt>
                <c:pt idx="966">
                  <c:v>374.041299324146</c:v>
                </c:pt>
                <c:pt idx="967">
                  <c:v>374.040670005265</c:v>
                </c:pt>
                <c:pt idx="968">
                  <c:v>374.041258871944</c:v>
                </c:pt>
                <c:pt idx="969">
                  <c:v>374.041735681622</c:v>
                </c:pt>
                <c:pt idx="970">
                  <c:v>374.040986358015</c:v>
                </c:pt>
                <c:pt idx="971">
                  <c:v>374.041020263318</c:v>
                </c:pt>
                <c:pt idx="972">
                  <c:v>374.040753546025</c:v>
                </c:pt>
                <c:pt idx="973">
                  <c:v>374.039770055005</c:v>
                </c:pt>
                <c:pt idx="974">
                  <c:v>374.040734960883</c:v>
                </c:pt>
                <c:pt idx="975">
                  <c:v>374.040584235043</c:v>
                </c:pt>
                <c:pt idx="976">
                  <c:v>374.041121581358</c:v>
                </c:pt>
                <c:pt idx="977">
                  <c:v>374.040267466587</c:v>
                </c:pt>
                <c:pt idx="978">
                  <c:v>374.039987903988</c:v>
                </c:pt>
                <c:pt idx="979">
                  <c:v>374.040716534718</c:v>
                </c:pt>
                <c:pt idx="980">
                  <c:v>374.040922027964</c:v>
                </c:pt>
                <c:pt idx="981">
                  <c:v>374.041331485266</c:v>
                </c:pt>
                <c:pt idx="982">
                  <c:v>374.040946238843</c:v>
                </c:pt>
                <c:pt idx="983">
                  <c:v>374.040214793161</c:v>
                </c:pt>
                <c:pt idx="984">
                  <c:v>374.040192898205</c:v>
                </c:pt>
                <c:pt idx="985">
                  <c:v>374.041242166505</c:v>
                </c:pt>
                <c:pt idx="986">
                  <c:v>374.041444450335</c:v>
                </c:pt>
                <c:pt idx="987">
                  <c:v>374.040986074234</c:v>
                </c:pt>
                <c:pt idx="988">
                  <c:v>374.041280720739</c:v>
                </c:pt>
                <c:pt idx="989">
                  <c:v>374.041716190648</c:v>
                </c:pt>
                <c:pt idx="990">
                  <c:v>374.041250038619</c:v>
                </c:pt>
                <c:pt idx="991">
                  <c:v>374.042147230083</c:v>
                </c:pt>
                <c:pt idx="992">
                  <c:v>374.04101382551</c:v>
                </c:pt>
                <c:pt idx="993">
                  <c:v>374.039566661825</c:v>
                </c:pt>
                <c:pt idx="994">
                  <c:v>374.041273146831</c:v>
                </c:pt>
                <c:pt idx="995">
                  <c:v>374.042131117476</c:v>
                </c:pt>
                <c:pt idx="996">
                  <c:v>374.041470029378</c:v>
                </c:pt>
                <c:pt idx="997">
                  <c:v>374.041201275723</c:v>
                </c:pt>
                <c:pt idx="998">
                  <c:v>374.040826658559</c:v>
                </c:pt>
                <c:pt idx="999">
                  <c:v>374.040252004303</c:v>
                </c:pt>
                <c:pt idx="1000">
                  <c:v>374.041604012791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857.357933843845</c:v>
                </c:pt>
                <c:pt idx="33">
                  <c:v>813.252332277084</c:v>
                </c:pt>
                <c:pt idx="34">
                  <c:v>777.592542463461</c:v>
                </c:pt>
                <c:pt idx="35">
                  <c:v>771.002736073784</c:v>
                </c:pt>
                <c:pt idx="36">
                  <c:v>770.748394297038</c:v>
                </c:pt>
                <c:pt idx="37">
                  <c:v>753.234879883159</c:v>
                </c:pt>
                <c:pt idx="38">
                  <c:v>752.857775460243</c:v>
                </c:pt>
                <c:pt idx="39">
                  <c:v>737.949800329891</c:v>
                </c:pt>
                <c:pt idx="40">
                  <c:v>737.484942220574</c:v>
                </c:pt>
                <c:pt idx="41">
                  <c:v>723.038594205044</c:v>
                </c:pt>
                <c:pt idx="42">
                  <c:v>722.507030334964</c:v>
                </c:pt>
                <c:pt idx="43">
                  <c:v>708.194332346845</c:v>
                </c:pt>
                <c:pt idx="44">
                  <c:v>707.607534374702</c:v>
                </c:pt>
                <c:pt idx="45">
                  <c:v>693.272324346327</c:v>
                </c:pt>
                <c:pt idx="46">
                  <c:v>692.63768923453</c:v>
                </c:pt>
                <c:pt idx="47">
                  <c:v>678.217514015332</c:v>
                </c:pt>
                <c:pt idx="48">
                  <c:v>677.546976171334</c:v>
                </c:pt>
                <c:pt idx="49">
                  <c:v>663.059977101291</c:v>
                </c:pt>
                <c:pt idx="50">
                  <c:v>662.36027286077</c:v>
                </c:pt>
                <c:pt idx="51">
                  <c:v>647.804060141053</c:v>
                </c:pt>
                <c:pt idx="52">
                  <c:v>647.078556932186</c:v>
                </c:pt>
                <c:pt idx="53">
                  <c:v>632.467653860276</c:v>
                </c:pt>
                <c:pt idx="54">
                  <c:v>631.724227308318</c:v>
                </c:pt>
                <c:pt idx="55">
                  <c:v>617.128530515625</c:v>
                </c:pt>
                <c:pt idx="56">
                  <c:v>616.372179640457</c:v>
                </c:pt>
                <c:pt idx="57">
                  <c:v>601.85022710551</c:v>
                </c:pt>
                <c:pt idx="58">
                  <c:v>601.022627643844</c:v>
                </c:pt>
                <c:pt idx="59">
                  <c:v>586.705401162379</c:v>
                </c:pt>
                <c:pt idx="60">
                  <c:v>585.849187491844</c:v>
                </c:pt>
                <c:pt idx="61">
                  <c:v>572.036831534261</c:v>
                </c:pt>
                <c:pt idx="62">
                  <c:v>568.8764435629</c:v>
                </c:pt>
                <c:pt idx="63">
                  <c:v>537.879969720355</c:v>
                </c:pt>
                <c:pt idx="64">
                  <c:v>518.739214411364</c:v>
                </c:pt>
                <c:pt idx="65">
                  <c:v>504.148500091283</c:v>
                </c:pt>
                <c:pt idx="66">
                  <c:v>489.195293835901</c:v>
                </c:pt>
                <c:pt idx="67">
                  <c:v>486.444744184737</c:v>
                </c:pt>
                <c:pt idx="68">
                  <c:v>487.809660196719</c:v>
                </c:pt>
                <c:pt idx="69">
                  <c:v>478.701178502409</c:v>
                </c:pt>
                <c:pt idx="70">
                  <c:v>478.699463946853</c:v>
                </c:pt>
                <c:pt idx="71">
                  <c:v>472.57371229789</c:v>
                </c:pt>
                <c:pt idx="72">
                  <c:v>472.639961952664</c:v>
                </c:pt>
                <c:pt idx="73">
                  <c:v>465.785527123157</c:v>
                </c:pt>
                <c:pt idx="74">
                  <c:v>465.892803304543</c:v>
                </c:pt>
                <c:pt idx="75">
                  <c:v>458.400326237018</c:v>
                </c:pt>
                <c:pt idx="76">
                  <c:v>458.529383693185</c:v>
                </c:pt>
                <c:pt idx="77">
                  <c:v>450.523974645973</c:v>
                </c:pt>
                <c:pt idx="78">
                  <c:v>450.659060061541</c:v>
                </c:pt>
                <c:pt idx="79">
                  <c:v>442.27551396267</c:v>
                </c:pt>
                <c:pt idx="80">
                  <c:v>438.698350565689</c:v>
                </c:pt>
                <c:pt idx="81">
                  <c:v>438.82541996286</c:v>
                </c:pt>
                <c:pt idx="82">
                  <c:v>431.186480228282</c:v>
                </c:pt>
                <c:pt idx="83">
                  <c:v>431.283059638795</c:v>
                </c:pt>
                <c:pt idx="84">
                  <c:v>422.658663020332</c:v>
                </c:pt>
                <c:pt idx="85">
                  <c:v>414.153683100334</c:v>
                </c:pt>
                <c:pt idx="86">
                  <c:v>410.643736960113</c:v>
                </c:pt>
                <c:pt idx="87">
                  <c:v>410.700226659602</c:v>
                </c:pt>
                <c:pt idx="88">
                  <c:v>403.204565711526</c:v>
                </c:pt>
                <c:pt idx="89">
                  <c:v>395.236838117423</c:v>
                </c:pt>
                <c:pt idx="90">
                  <c:v>391.975779160194</c:v>
                </c:pt>
                <c:pt idx="91">
                  <c:v>391.941484992143</c:v>
                </c:pt>
                <c:pt idx="92">
                  <c:v>385.27353417549</c:v>
                </c:pt>
                <c:pt idx="93">
                  <c:v>378.178473820609</c:v>
                </c:pt>
                <c:pt idx="94">
                  <c:v>366.596506820702</c:v>
                </c:pt>
                <c:pt idx="95">
                  <c:v>358.055008196466</c:v>
                </c:pt>
                <c:pt idx="96">
                  <c:v>350.42696801336</c:v>
                </c:pt>
                <c:pt idx="97">
                  <c:v>343.651952862577</c:v>
                </c:pt>
                <c:pt idx="98">
                  <c:v>339.244594787783</c:v>
                </c:pt>
                <c:pt idx="99">
                  <c:v>339.453153505376</c:v>
                </c:pt>
                <c:pt idx="100">
                  <c:v>336.746203637904</c:v>
                </c:pt>
                <c:pt idx="101">
                  <c:v>337.315191331222</c:v>
                </c:pt>
                <c:pt idx="102">
                  <c:v>331.981047003459</c:v>
                </c:pt>
                <c:pt idx="103">
                  <c:v>328.286244016333</c:v>
                </c:pt>
                <c:pt idx="104">
                  <c:v>328.888266341464</c:v>
                </c:pt>
                <c:pt idx="105">
                  <c:v>324.148360252807</c:v>
                </c:pt>
                <c:pt idx="106">
                  <c:v>323.648220101916</c:v>
                </c:pt>
                <c:pt idx="107">
                  <c:v>324.24830327561</c:v>
                </c:pt>
                <c:pt idx="108">
                  <c:v>318.961098888701</c:v>
                </c:pt>
                <c:pt idx="109">
                  <c:v>314.218578943608</c:v>
                </c:pt>
                <c:pt idx="110">
                  <c:v>313.364751487551</c:v>
                </c:pt>
                <c:pt idx="111">
                  <c:v>313.112383357529</c:v>
                </c:pt>
                <c:pt idx="112">
                  <c:v>307.903287562618</c:v>
                </c:pt>
                <c:pt idx="113">
                  <c:v>306.941686861212</c:v>
                </c:pt>
                <c:pt idx="114">
                  <c:v>307.446332353868</c:v>
                </c:pt>
                <c:pt idx="115">
                  <c:v>302.00073946894</c:v>
                </c:pt>
                <c:pt idx="116">
                  <c:v>296.915285197413</c:v>
                </c:pt>
                <c:pt idx="117">
                  <c:v>291.903018712366</c:v>
                </c:pt>
                <c:pt idx="118">
                  <c:v>290.381792239008</c:v>
                </c:pt>
                <c:pt idx="119">
                  <c:v>290.808605143559</c:v>
                </c:pt>
                <c:pt idx="120">
                  <c:v>285.851862236403</c:v>
                </c:pt>
                <c:pt idx="121">
                  <c:v>281.455837764683</c:v>
                </c:pt>
                <c:pt idx="122">
                  <c:v>280.247220415909</c:v>
                </c:pt>
                <c:pt idx="123">
                  <c:v>280.642372871743</c:v>
                </c:pt>
                <c:pt idx="124">
                  <c:v>276.534775239244</c:v>
                </c:pt>
                <c:pt idx="125">
                  <c:v>270.550172809856</c:v>
                </c:pt>
                <c:pt idx="126">
                  <c:v>265.896433228526</c:v>
                </c:pt>
                <c:pt idx="127">
                  <c:v>261.82226401328</c:v>
                </c:pt>
                <c:pt idx="128">
                  <c:v>256.981508267546</c:v>
                </c:pt>
                <c:pt idx="129">
                  <c:v>253.810699620193</c:v>
                </c:pt>
                <c:pt idx="130">
                  <c:v>252.966651206936</c:v>
                </c:pt>
                <c:pt idx="131">
                  <c:v>252.938907916903</c:v>
                </c:pt>
                <c:pt idx="132">
                  <c:v>251.053310089208</c:v>
                </c:pt>
                <c:pt idx="133">
                  <c:v>251.016923630663</c:v>
                </c:pt>
                <c:pt idx="134">
                  <c:v>248.043859571603</c:v>
                </c:pt>
                <c:pt idx="135">
                  <c:v>245.736623931556</c:v>
                </c:pt>
                <c:pt idx="136">
                  <c:v>245.754102857571</c:v>
                </c:pt>
                <c:pt idx="137">
                  <c:v>243.091572205493</c:v>
                </c:pt>
                <c:pt idx="138">
                  <c:v>242.497127952231</c:v>
                </c:pt>
                <c:pt idx="139">
                  <c:v>242.472215525597</c:v>
                </c:pt>
                <c:pt idx="140">
                  <c:v>238.505495885644</c:v>
                </c:pt>
                <c:pt idx="141">
                  <c:v>236.87275877562</c:v>
                </c:pt>
                <c:pt idx="142">
                  <c:v>236.946960343808</c:v>
                </c:pt>
                <c:pt idx="143">
                  <c:v>233.7362964065</c:v>
                </c:pt>
                <c:pt idx="144">
                  <c:v>232.183374007465</c:v>
                </c:pt>
                <c:pt idx="145">
                  <c:v>232.275803004784</c:v>
                </c:pt>
                <c:pt idx="146">
                  <c:v>231.319576361372</c:v>
                </c:pt>
                <c:pt idx="147">
                  <c:v>231.27499482402</c:v>
                </c:pt>
                <c:pt idx="148">
                  <c:v>227.280807822235</c:v>
                </c:pt>
                <c:pt idx="149">
                  <c:v>224.326665836823</c:v>
                </c:pt>
                <c:pt idx="150">
                  <c:v>223.532783714487</c:v>
                </c:pt>
                <c:pt idx="151">
                  <c:v>223.496574824422</c:v>
                </c:pt>
                <c:pt idx="152">
                  <c:v>220.035133477646</c:v>
                </c:pt>
                <c:pt idx="153">
                  <c:v>218.53870274037</c:v>
                </c:pt>
                <c:pt idx="154">
                  <c:v>218.574718485857</c:v>
                </c:pt>
                <c:pt idx="155">
                  <c:v>217.545622852018</c:v>
                </c:pt>
                <c:pt idx="156">
                  <c:v>217.429866623363</c:v>
                </c:pt>
                <c:pt idx="157">
                  <c:v>213.366549447371</c:v>
                </c:pt>
                <c:pt idx="158">
                  <c:v>210.43629632031</c:v>
                </c:pt>
                <c:pt idx="159">
                  <c:v>207.125091510655</c:v>
                </c:pt>
                <c:pt idx="160">
                  <c:v>204.791459371666</c:v>
                </c:pt>
                <c:pt idx="161">
                  <c:v>203.790072064365</c:v>
                </c:pt>
                <c:pt idx="162">
                  <c:v>203.803278350719</c:v>
                </c:pt>
                <c:pt idx="163">
                  <c:v>203.146935085139</c:v>
                </c:pt>
                <c:pt idx="164">
                  <c:v>203.188846404697</c:v>
                </c:pt>
                <c:pt idx="165">
                  <c:v>200.782322889946</c:v>
                </c:pt>
                <c:pt idx="166">
                  <c:v>199.078566802329</c:v>
                </c:pt>
                <c:pt idx="167">
                  <c:v>198.321587957022</c:v>
                </c:pt>
                <c:pt idx="168">
                  <c:v>198.294729994254</c:v>
                </c:pt>
                <c:pt idx="169">
                  <c:v>196.507874652521</c:v>
                </c:pt>
                <c:pt idx="170">
                  <c:v>194.857374732747</c:v>
                </c:pt>
                <c:pt idx="171">
                  <c:v>192.286612232723</c:v>
                </c:pt>
                <c:pt idx="172">
                  <c:v>191.333456683985</c:v>
                </c:pt>
                <c:pt idx="173">
                  <c:v>191.375607160086</c:v>
                </c:pt>
                <c:pt idx="174">
                  <c:v>189.176432581776</c:v>
                </c:pt>
                <c:pt idx="175">
                  <c:v>188.283625556971</c:v>
                </c:pt>
                <c:pt idx="176">
                  <c:v>188.313111881949</c:v>
                </c:pt>
                <c:pt idx="177">
                  <c:v>186.770872860044</c:v>
                </c:pt>
                <c:pt idx="178">
                  <c:v>186.203172307424</c:v>
                </c:pt>
                <c:pt idx="179">
                  <c:v>186.195883882986</c:v>
                </c:pt>
                <c:pt idx="180">
                  <c:v>183.495185869227</c:v>
                </c:pt>
                <c:pt idx="181">
                  <c:v>182.229821702573</c:v>
                </c:pt>
                <c:pt idx="182">
                  <c:v>182.233431025144</c:v>
                </c:pt>
                <c:pt idx="183">
                  <c:v>180.326264226035</c:v>
                </c:pt>
                <c:pt idx="184">
                  <c:v>179.649495509575</c:v>
                </c:pt>
                <c:pt idx="185">
                  <c:v>179.652352413111</c:v>
                </c:pt>
                <c:pt idx="186">
                  <c:v>179.091703448647</c:v>
                </c:pt>
                <c:pt idx="187">
                  <c:v>179.036714958159</c:v>
                </c:pt>
                <c:pt idx="188">
                  <c:v>176.482947899018</c:v>
                </c:pt>
                <c:pt idx="189">
                  <c:v>174.778288917845</c:v>
                </c:pt>
                <c:pt idx="190">
                  <c:v>172.76013423637</c:v>
                </c:pt>
                <c:pt idx="191">
                  <c:v>171.209825475134</c:v>
                </c:pt>
                <c:pt idx="192">
                  <c:v>170.516393805912</c:v>
                </c:pt>
                <c:pt idx="193">
                  <c:v>170.570249325478</c:v>
                </c:pt>
                <c:pt idx="194">
                  <c:v>169.61421186382</c:v>
                </c:pt>
                <c:pt idx="195">
                  <c:v>169.633166376243</c:v>
                </c:pt>
                <c:pt idx="196">
                  <c:v>167.945244584986</c:v>
                </c:pt>
                <c:pt idx="197">
                  <c:v>166.620159824058</c:v>
                </c:pt>
                <c:pt idx="198">
                  <c:v>166.17853996587</c:v>
                </c:pt>
                <c:pt idx="199">
                  <c:v>166.27136112801</c:v>
                </c:pt>
                <c:pt idx="200">
                  <c:v>164.715621140381</c:v>
                </c:pt>
                <c:pt idx="201">
                  <c:v>163.551644226742</c:v>
                </c:pt>
                <c:pt idx="202">
                  <c:v>161.705033642281</c:v>
                </c:pt>
                <c:pt idx="203">
                  <c:v>160.921381178684</c:v>
                </c:pt>
                <c:pt idx="204">
                  <c:v>160.969289454318</c:v>
                </c:pt>
                <c:pt idx="205">
                  <c:v>159.371952887326</c:v>
                </c:pt>
                <c:pt idx="206">
                  <c:v>158.683881768193</c:v>
                </c:pt>
                <c:pt idx="207">
                  <c:v>158.747415647386</c:v>
                </c:pt>
                <c:pt idx="208">
                  <c:v>157.762377610864</c:v>
                </c:pt>
                <c:pt idx="209">
                  <c:v>157.809098654435</c:v>
                </c:pt>
                <c:pt idx="210">
                  <c:v>157.353871706494</c:v>
                </c:pt>
                <c:pt idx="211">
                  <c:v>157.268889406128</c:v>
                </c:pt>
                <c:pt idx="212">
                  <c:v>155.527216995329</c:v>
                </c:pt>
                <c:pt idx="213">
                  <c:v>154.862552514034</c:v>
                </c:pt>
                <c:pt idx="214">
                  <c:v>154.891124410196</c:v>
                </c:pt>
                <c:pt idx="215">
                  <c:v>153.828120173056</c:v>
                </c:pt>
                <c:pt idx="216">
                  <c:v>153.26529116033</c:v>
                </c:pt>
                <c:pt idx="217">
                  <c:v>153.381256293359</c:v>
                </c:pt>
                <c:pt idx="218">
                  <c:v>152.480589336302</c:v>
                </c:pt>
                <c:pt idx="219">
                  <c:v>151.356131998166</c:v>
                </c:pt>
                <c:pt idx="220">
                  <c:v>150.310647372013</c:v>
                </c:pt>
                <c:pt idx="221">
                  <c:v>148.550401713091</c:v>
                </c:pt>
                <c:pt idx="222">
                  <c:v>147.230619224274</c:v>
                </c:pt>
                <c:pt idx="223">
                  <c:v>146.847454349688</c:v>
                </c:pt>
                <c:pt idx="224">
                  <c:v>146.804007670967</c:v>
                </c:pt>
                <c:pt idx="225">
                  <c:v>146.23634506203</c:v>
                </c:pt>
                <c:pt idx="226">
                  <c:v>146.305247365183</c:v>
                </c:pt>
                <c:pt idx="227">
                  <c:v>145.111781189427</c:v>
                </c:pt>
                <c:pt idx="228">
                  <c:v>144.371462138361</c:v>
                </c:pt>
                <c:pt idx="229">
                  <c:v>144.010099246319</c:v>
                </c:pt>
                <c:pt idx="230">
                  <c:v>144.004978681933</c:v>
                </c:pt>
                <c:pt idx="231">
                  <c:v>143.266318497747</c:v>
                </c:pt>
                <c:pt idx="232">
                  <c:v>142.564962903971</c:v>
                </c:pt>
                <c:pt idx="233">
                  <c:v>142.563677591808</c:v>
                </c:pt>
                <c:pt idx="234">
                  <c:v>141.365415512952</c:v>
                </c:pt>
                <c:pt idx="235">
                  <c:v>141.07770485516</c:v>
                </c:pt>
                <c:pt idx="236">
                  <c:v>141.048300734055</c:v>
                </c:pt>
                <c:pt idx="237">
                  <c:v>140.128403026067</c:v>
                </c:pt>
                <c:pt idx="238">
                  <c:v>139.867023782145</c:v>
                </c:pt>
                <c:pt idx="239">
                  <c:v>139.861807248908</c:v>
                </c:pt>
                <c:pt idx="240">
                  <c:v>139.247243228784</c:v>
                </c:pt>
                <c:pt idx="241">
                  <c:v>139.23823792461</c:v>
                </c:pt>
                <c:pt idx="242">
                  <c:v>138.918462842409</c:v>
                </c:pt>
                <c:pt idx="243">
                  <c:v>138.845140579819</c:v>
                </c:pt>
                <c:pt idx="244">
                  <c:v>137.609515125953</c:v>
                </c:pt>
                <c:pt idx="245">
                  <c:v>137.193110725138</c:v>
                </c:pt>
                <c:pt idx="246">
                  <c:v>137.229543967749</c:v>
                </c:pt>
                <c:pt idx="247">
                  <c:v>136.327129729535</c:v>
                </c:pt>
                <c:pt idx="248">
                  <c:v>136.36933751064</c:v>
                </c:pt>
                <c:pt idx="249">
                  <c:v>136.405239890557</c:v>
                </c:pt>
                <c:pt idx="250">
                  <c:v>135.093937986264</c:v>
                </c:pt>
                <c:pt idx="251">
                  <c:v>134.25181388581</c:v>
                </c:pt>
                <c:pt idx="252">
                  <c:v>134.205112663012</c:v>
                </c:pt>
                <c:pt idx="253">
                  <c:v>133.826004739748</c:v>
                </c:pt>
                <c:pt idx="254">
                  <c:v>133.634446826967</c:v>
                </c:pt>
                <c:pt idx="255">
                  <c:v>133.896895809214</c:v>
                </c:pt>
                <c:pt idx="256">
                  <c:v>133.483290572961</c:v>
                </c:pt>
                <c:pt idx="257">
                  <c:v>133.502949707475</c:v>
                </c:pt>
                <c:pt idx="258">
                  <c:v>133.248538302466</c:v>
                </c:pt>
                <c:pt idx="259">
                  <c:v>133.295034250557</c:v>
                </c:pt>
                <c:pt idx="260">
                  <c:v>132.529721374107</c:v>
                </c:pt>
                <c:pt idx="261">
                  <c:v>132.280159373504</c:v>
                </c:pt>
                <c:pt idx="262">
                  <c:v>132.314549827757</c:v>
                </c:pt>
                <c:pt idx="263">
                  <c:v>131.743822278424</c:v>
                </c:pt>
                <c:pt idx="264">
                  <c:v>131.300142052698</c:v>
                </c:pt>
                <c:pt idx="265">
                  <c:v>131.33528760026</c:v>
                </c:pt>
                <c:pt idx="266">
                  <c:v>130.72245419931</c:v>
                </c:pt>
                <c:pt idx="267">
                  <c:v>130.581559773974</c:v>
                </c:pt>
                <c:pt idx="268">
                  <c:v>130.576897270623</c:v>
                </c:pt>
                <c:pt idx="269">
                  <c:v>129.87014299259</c:v>
                </c:pt>
                <c:pt idx="270">
                  <c:v>129.460429207543</c:v>
                </c:pt>
                <c:pt idx="271">
                  <c:v>129.476859696629</c:v>
                </c:pt>
                <c:pt idx="272">
                  <c:v>128.977262428417</c:v>
                </c:pt>
                <c:pt idx="273">
                  <c:v>129.539842815606</c:v>
                </c:pt>
                <c:pt idx="274">
                  <c:v>128.947331473581</c:v>
                </c:pt>
                <c:pt idx="275">
                  <c:v>129.034541088065</c:v>
                </c:pt>
                <c:pt idx="276">
                  <c:v>128.369046943167</c:v>
                </c:pt>
                <c:pt idx="277">
                  <c:v>129.064456805704</c:v>
                </c:pt>
                <c:pt idx="278">
                  <c:v>129.040019259466</c:v>
                </c:pt>
                <c:pt idx="279">
                  <c:v>129.115567931296</c:v>
                </c:pt>
                <c:pt idx="280">
                  <c:v>129.161432655806</c:v>
                </c:pt>
                <c:pt idx="281">
                  <c:v>128.630760057626</c:v>
                </c:pt>
                <c:pt idx="282">
                  <c:v>129.268445636971</c:v>
                </c:pt>
                <c:pt idx="283">
                  <c:v>129.764515355123</c:v>
                </c:pt>
                <c:pt idx="284">
                  <c:v>129.912280423811</c:v>
                </c:pt>
                <c:pt idx="285">
                  <c:v>128.99354122363</c:v>
                </c:pt>
                <c:pt idx="286">
                  <c:v>128.781799334626</c:v>
                </c:pt>
                <c:pt idx="287">
                  <c:v>128.923086722549</c:v>
                </c:pt>
                <c:pt idx="288">
                  <c:v>128.908410509017</c:v>
                </c:pt>
                <c:pt idx="289">
                  <c:v>128.862730113839</c:v>
                </c:pt>
                <c:pt idx="290">
                  <c:v>128.548196033907</c:v>
                </c:pt>
                <c:pt idx="291">
                  <c:v>128.572509851903</c:v>
                </c:pt>
                <c:pt idx="292">
                  <c:v>128.596439052869</c:v>
                </c:pt>
                <c:pt idx="293">
                  <c:v>128.675889493843</c:v>
                </c:pt>
                <c:pt idx="294">
                  <c:v>128.637102595235</c:v>
                </c:pt>
                <c:pt idx="295">
                  <c:v>128.647214872368</c:v>
                </c:pt>
                <c:pt idx="296">
                  <c:v>128.67443544929</c:v>
                </c:pt>
                <c:pt idx="297">
                  <c:v>128.598625931138</c:v>
                </c:pt>
                <c:pt idx="298">
                  <c:v>128.667478579522</c:v>
                </c:pt>
                <c:pt idx="299">
                  <c:v>128.650912110882</c:v>
                </c:pt>
                <c:pt idx="300">
                  <c:v>128.639149698695</c:v>
                </c:pt>
                <c:pt idx="301">
                  <c:v>128.864868459339</c:v>
                </c:pt>
                <c:pt idx="302">
                  <c:v>129.046250737886</c:v>
                </c:pt>
                <c:pt idx="303">
                  <c:v>128.533582761903</c:v>
                </c:pt>
                <c:pt idx="304">
                  <c:v>128.566616000612</c:v>
                </c:pt>
                <c:pt idx="305">
                  <c:v>128.222512741505</c:v>
                </c:pt>
                <c:pt idx="306">
                  <c:v>127.875841153302</c:v>
                </c:pt>
                <c:pt idx="307">
                  <c:v>128.008678546091</c:v>
                </c:pt>
                <c:pt idx="308">
                  <c:v>127.902056841837</c:v>
                </c:pt>
                <c:pt idx="309">
                  <c:v>128.122136130294</c:v>
                </c:pt>
                <c:pt idx="310">
                  <c:v>127.435198377258</c:v>
                </c:pt>
                <c:pt idx="311">
                  <c:v>127.849002267161</c:v>
                </c:pt>
                <c:pt idx="312">
                  <c:v>127.797072440701</c:v>
                </c:pt>
                <c:pt idx="313">
                  <c:v>127.754939890612</c:v>
                </c:pt>
                <c:pt idx="314">
                  <c:v>127.132417496424</c:v>
                </c:pt>
                <c:pt idx="315">
                  <c:v>127.582412700277</c:v>
                </c:pt>
                <c:pt idx="316">
                  <c:v>128.244219420405</c:v>
                </c:pt>
                <c:pt idx="317">
                  <c:v>127.811392010499</c:v>
                </c:pt>
                <c:pt idx="318">
                  <c:v>127.720040699119</c:v>
                </c:pt>
                <c:pt idx="319">
                  <c:v>127.686942869346</c:v>
                </c:pt>
                <c:pt idx="320">
                  <c:v>127.757264953915</c:v>
                </c:pt>
                <c:pt idx="321">
                  <c:v>127.851100582831</c:v>
                </c:pt>
                <c:pt idx="322">
                  <c:v>127.974898001796</c:v>
                </c:pt>
                <c:pt idx="323">
                  <c:v>127.708177039057</c:v>
                </c:pt>
                <c:pt idx="324">
                  <c:v>127.825103202251</c:v>
                </c:pt>
                <c:pt idx="325">
                  <c:v>127.794722920431</c:v>
                </c:pt>
                <c:pt idx="326">
                  <c:v>127.875553648182</c:v>
                </c:pt>
                <c:pt idx="327">
                  <c:v>127.916961182411</c:v>
                </c:pt>
                <c:pt idx="328">
                  <c:v>127.894489048706</c:v>
                </c:pt>
                <c:pt idx="329">
                  <c:v>128.088969549486</c:v>
                </c:pt>
                <c:pt idx="330">
                  <c:v>128.780760467871</c:v>
                </c:pt>
                <c:pt idx="331">
                  <c:v>128.106031321188</c:v>
                </c:pt>
                <c:pt idx="332">
                  <c:v>128.281316984197</c:v>
                </c:pt>
                <c:pt idx="333">
                  <c:v>128.181266938036</c:v>
                </c:pt>
                <c:pt idx="334">
                  <c:v>128.103833576057</c:v>
                </c:pt>
                <c:pt idx="335">
                  <c:v>127.732134381883</c:v>
                </c:pt>
                <c:pt idx="336">
                  <c:v>127.955131865884</c:v>
                </c:pt>
                <c:pt idx="337">
                  <c:v>127.770283892625</c:v>
                </c:pt>
                <c:pt idx="338">
                  <c:v>128.177496639216</c:v>
                </c:pt>
                <c:pt idx="339">
                  <c:v>127.745965089548</c:v>
                </c:pt>
                <c:pt idx="340">
                  <c:v>126.852963703828</c:v>
                </c:pt>
                <c:pt idx="341">
                  <c:v>127.637116559261</c:v>
                </c:pt>
                <c:pt idx="342">
                  <c:v>127.902416044687</c:v>
                </c:pt>
                <c:pt idx="343">
                  <c:v>127.767927222091</c:v>
                </c:pt>
                <c:pt idx="344">
                  <c:v>127.444475126352</c:v>
                </c:pt>
                <c:pt idx="345">
                  <c:v>127.705939707582</c:v>
                </c:pt>
                <c:pt idx="346">
                  <c:v>127.50153425169</c:v>
                </c:pt>
                <c:pt idx="347">
                  <c:v>128.05573755713</c:v>
                </c:pt>
                <c:pt idx="348">
                  <c:v>127.806520369341</c:v>
                </c:pt>
                <c:pt idx="349">
                  <c:v>127.597793599271</c:v>
                </c:pt>
                <c:pt idx="350">
                  <c:v>127.9704635459</c:v>
                </c:pt>
                <c:pt idx="351">
                  <c:v>127.823655725799</c:v>
                </c:pt>
                <c:pt idx="352">
                  <c:v>127.736028432713</c:v>
                </c:pt>
                <c:pt idx="353">
                  <c:v>127.696889692718</c:v>
                </c:pt>
                <c:pt idx="354">
                  <c:v>127.829246100441</c:v>
                </c:pt>
                <c:pt idx="355">
                  <c:v>127.888144572301</c:v>
                </c:pt>
                <c:pt idx="356">
                  <c:v>127.706925570017</c:v>
                </c:pt>
                <c:pt idx="357">
                  <c:v>127.776337791386</c:v>
                </c:pt>
                <c:pt idx="358">
                  <c:v>127.924710036438</c:v>
                </c:pt>
                <c:pt idx="359">
                  <c:v>127.920821928345</c:v>
                </c:pt>
                <c:pt idx="360">
                  <c:v>127.534444772232</c:v>
                </c:pt>
                <c:pt idx="361">
                  <c:v>127.773352231325</c:v>
                </c:pt>
                <c:pt idx="362">
                  <c:v>127.914884974392</c:v>
                </c:pt>
                <c:pt idx="363">
                  <c:v>128.061275809788</c:v>
                </c:pt>
                <c:pt idx="364">
                  <c:v>127.906927845591</c:v>
                </c:pt>
                <c:pt idx="365">
                  <c:v>127.778175478766</c:v>
                </c:pt>
                <c:pt idx="366">
                  <c:v>127.781400400631</c:v>
                </c:pt>
                <c:pt idx="367">
                  <c:v>127.531859289936</c:v>
                </c:pt>
                <c:pt idx="368">
                  <c:v>127.531361146825</c:v>
                </c:pt>
                <c:pt idx="369">
                  <c:v>127.733322152091</c:v>
                </c:pt>
                <c:pt idx="370">
                  <c:v>127.61395981505</c:v>
                </c:pt>
                <c:pt idx="371">
                  <c:v>127.655381118745</c:v>
                </c:pt>
                <c:pt idx="372">
                  <c:v>127.762135816313</c:v>
                </c:pt>
                <c:pt idx="373">
                  <c:v>127.610922425289</c:v>
                </c:pt>
                <c:pt idx="374">
                  <c:v>127.807454905728</c:v>
                </c:pt>
                <c:pt idx="375">
                  <c:v>127.775050586821</c:v>
                </c:pt>
                <c:pt idx="376">
                  <c:v>127.806878477292</c:v>
                </c:pt>
                <c:pt idx="377">
                  <c:v>127.846950684748</c:v>
                </c:pt>
                <c:pt idx="378">
                  <c:v>127.901355941312</c:v>
                </c:pt>
                <c:pt idx="379">
                  <c:v>128.069057426116</c:v>
                </c:pt>
                <c:pt idx="380">
                  <c:v>127.83573376593</c:v>
                </c:pt>
                <c:pt idx="381">
                  <c:v>127.725638297123</c:v>
                </c:pt>
                <c:pt idx="382">
                  <c:v>127.745506338769</c:v>
                </c:pt>
                <c:pt idx="383">
                  <c:v>127.654344728846</c:v>
                </c:pt>
                <c:pt idx="384">
                  <c:v>127.601547153862</c:v>
                </c:pt>
                <c:pt idx="385">
                  <c:v>127.503876415724</c:v>
                </c:pt>
                <c:pt idx="386">
                  <c:v>127.403710279463</c:v>
                </c:pt>
                <c:pt idx="387">
                  <c:v>127.402999438339</c:v>
                </c:pt>
                <c:pt idx="388">
                  <c:v>127.477069225661</c:v>
                </c:pt>
                <c:pt idx="389">
                  <c:v>127.363002006293</c:v>
                </c:pt>
                <c:pt idx="390">
                  <c:v>127.308398435944</c:v>
                </c:pt>
                <c:pt idx="391">
                  <c:v>127.508576192376</c:v>
                </c:pt>
                <c:pt idx="392">
                  <c:v>127.517040947385</c:v>
                </c:pt>
                <c:pt idx="393">
                  <c:v>127.361755437123</c:v>
                </c:pt>
                <c:pt idx="394">
                  <c:v>127.400713864655</c:v>
                </c:pt>
                <c:pt idx="395">
                  <c:v>127.533753205919</c:v>
                </c:pt>
                <c:pt idx="396">
                  <c:v>127.373633256196</c:v>
                </c:pt>
                <c:pt idx="397">
                  <c:v>127.009890723548</c:v>
                </c:pt>
                <c:pt idx="398">
                  <c:v>127.493254728323</c:v>
                </c:pt>
                <c:pt idx="399">
                  <c:v>127.605781281875</c:v>
                </c:pt>
                <c:pt idx="400">
                  <c:v>127.487892156882</c:v>
                </c:pt>
                <c:pt idx="401">
                  <c:v>127.522841798492</c:v>
                </c:pt>
                <c:pt idx="402">
                  <c:v>127.374368733411</c:v>
                </c:pt>
                <c:pt idx="403">
                  <c:v>127.172151500934</c:v>
                </c:pt>
                <c:pt idx="404">
                  <c:v>127.434035073746</c:v>
                </c:pt>
                <c:pt idx="405">
                  <c:v>127.522347454163</c:v>
                </c:pt>
                <c:pt idx="406">
                  <c:v>127.33669706288</c:v>
                </c:pt>
                <c:pt idx="407">
                  <c:v>127.106199988756</c:v>
                </c:pt>
                <c:pt idx="408">
                  <c:v>127.312325389086</c:v>
                </c:pt>
                <c:pt idx="409">
                  <c:v>127.389813508415</c:v>
                </c:pt>
                <c:pt idx="410">
                  <c:v>127.399894744051</c:v>
                </c:pt>
                <c:pt idx="411">
                  <c:v>127.272949466699</c:v>
                </c:pt>
                <c:pt idx="412">
                  <c:v>127.427516529209</c:v>
                </c:pt>
                <c:pt idx="413">
                  <c:v>127.413010394231</c:v>
                </c:pt>
                <c:pt idx="414">
                  <c:v>127.459446569305</c:v>
                </c:pt>
                <c:pt idx="415">
                  <c:v>127.387855110306</c:v>
                </c:pt>
                <c:pt idx="416">
                  <c:v>127.295730603494</c:v>
                </c:pt>
                <c:pt idx="417">
                  <c:v>127.346117090923</c:v>
                </c:pt>
                <c:pt idx="418">
                  <c:v>127.379977347899</c:v>
                </c:pt>
                <c:pt idx="419">
                  <c:v>127.170851505044</c:v>
                </c:pt>
                <c:pt idx="420">
                  <c:v>127.440659646741</c:v>
                </c:pt>
                <c:pt idx="421">
                  <c:v>127.6707230965</c:v>
                </c:pt>
                <c:pt idx="422">
                  <c:v>127.468960987327</c:v>
                </c:pt>
                <c:pt idx="423">
                  <c:v>127.434692786436</c:v>
                </c:pt>
                <c:pt idx="424">
                  <c:v>127.380502509662</c:v>
                </c:pt>
                <c:pt idx="425">
                  <c:v>127.458233956605</c:v>
                </c:pt>
                <c:pt idx="426">
                  <c:v>127.376247777981</c:v>
                </c:pt>
                <c:pt idx="427">
                  <c:v>127.479978754577</c:v>
                </c:pt>
                <c:pt idx="428">
                  <c:v>127.336564285111</c:v>
                </c:pt>
                <c:pt idx="429">
                  <c:v>127.334720101793</c:v>
                </c:pt>
                <c:pt idx="430">
                  <c:v>127.43798716732</c:v>
                </c:pt>
                <c:pt idx="431">
                  <c:v>127.427398203011</c:v>
                </c:pt>
                <c:pt idx="432">
                  <c:v>127.283222487252</c:v>
                </c:pt>
                <c:pt idx="433">
                  <c:v>127.440812729247</c:v>
                </c:pt>
                <c:pt idx="434">
                  <c:v>127.434283512534</c:v>
                </c:pt>
                <c:pt idx="435">
                  <c:v>127.397053057828</c:v>
                </c:pt>
                <c:pt idx="436">
                  <c:v>127.391335532638</c:v>
                </c:pt>
                <c:pt idx="437">
                  <c:v>127.460755423828</c:v>
                </c:pt>
                <c:pt idx="438">
                  <c:v>127.500257956994</c:v>
                </c:pt>
                <c:pt idx="439">
                  <c:v>127.499858509779</c:v>
                </c:pt>
                <c:pt idx="440">
                  <c:v>127.365405399037</c:v>
                </c:pt>
                <c:pt idx="441">
                  <c:v>127.451272444594</c:v>
                </c:pt>
                <c:pt idx="442">
                  <c:v>127.393322870747</c:v>
                </c:pt>
                <c:pt idx="443">
                  <c:v>127.382901747173</c:v>
                </c:pt>
                <c:pt idx="444">
                  <c:v>127.345120430274</c:v>
                </c:pt>
                <c:pt idx="445">
                  <c:v>127.331219770312</c:v>
                </c:pt>
                <c:pt idx="446">
                  <c:v>127.46930770571</c:v>
                </c:pt>
                <c:pt idx="447">
                  <c:v>127.450853468328</c:v>
                </c:pt>
                <c:pt idx="448">
                  <c:v>127.488871925335</c:v>
                </c:pt>
                <c:pt idx="449">
                  <c:v>127.492842662488</c:v>
                </c:pt>
                <c:pt idx="450">
                  <c:v>127.44335235242</c:v>
                </c:pt>
                <c:pt idx="451">
                  <c:v>127.46815811203</c:v>
                </c:pt>
                <c:pt idx="452">
                  <c:v>127.558087821118</c:v>
                </c:pt>
                <c:pt idx="453">
                  <c:v>127.43749035142</c:v>
                </c:pt>
                <c:pt idx="454">
                  <c:v>127.52530324851</c:v>
                </c:pt>
                <c:pt idx="455">
                  <c:v>127.510704589252</c:v>
                </c:pt>
                <c:pt idx="456">
                  <c:v>127.361952168849</c:v>
                </c:pt>
                <c:pt idx="457">
                  <c:v>127.453554589362</c:v>
                </c:pt>
                <c:pt idx="458">
                  <c:v>127.691612622723</c:v>
                </c:pt>
                <c:pt idx="459">
                  <c:v>127.489182280246</c:v>
                </c:pt>
                <c:pt idx="460">
                  <c:v>127.478521877495</c:v>
                </c:pt>
                <c:pt idx="461">
                  <c:v>127.439894787239</c:v>
                </c:pt>
                <c:pt idx="462">
                  <c:v>127.347789100191</c:v>
                </c:pt>
                <c:pt idx="463">
                  <c:v>127.372366752179</c:v>
                </c:pt>
                <c:pt idx="464">
                  <c:v>127.406716123722</c:v>
                </c:pt>
                <c:pt idx="465">
                  <c:v>127.394613692761</c:v>
                </c:pt>
                <c:pt idx="466">
                  <c:v>127.229467590665</c:v>
                </c:pt>
                <c:pt idx="467">
                  <c:v>127.343141625438</c:v>
                </c:pt>
                <c:pt idx="468">
                  <c:v>127.377494182554</c:v>
                </c:pt>
                <c:pt idx="469">
                  <c:v>127.298891679323</c:v>
                </c:pt>
                <c:pt idx="470">
                  <c:v>127.480877316996</c:v>
                </c:pt>
                <c:pt idx="471">
                  <c:v>127.38652343809</c:v>
                </c:pt>
                <c:pt idx="472">
                  <c:v>127.344194582382</c:v>
                </c:pt>
                <c:pt idx="473">
                  <c:v>127.366252080208</c:v>
                </c:pt>
                <c:pt idx="474">
                  <c:v>127.390163404945</c:v>
                </c:pt>
                <c:pt idx="475">
                  <c:v>127.346780133775</c:v>
                </c:pt>
                <c:pt idx="476">
                  <c:v>127.500829977613</c:v>
                </c:pt>
                <c:pt idx="477">
                  <c:v>127.374375672782</c:v>
                </c:pt>
                <c:pt idx="478">
                  <c:v>127.36133839288</c:v>
                </c:pt>
                <c:pt idx="479">
                  <c:v>127.37362757245</c:v>
                </c:pt>
                <c:pt idx="480">
                  <c:v>127.402095011793</c:v>
                </c:pt>
                <c:pt idx="481">
                  <c:v>127.366954532991</c:v>
                </c:pt>
                <c:pt idx="482">
                  <c:v>127.343105287199</c:v>
                </c:pt>
                <c:pt idx="483">
                  <c:v>127.333721208054</c:v>
                </c:pt>
                <c:pt idx="484">
                  <c:v>127.40194561325</c:v>
                </c:pt>
                <c:pt idx="485">
                  <c:v>127.321986435481</c:v>
                </c:pt>
                <c:pt idx="486">
                  <c:v>127.38473624111</c:v>
                </c:pt>
                <c:pt idx="487">
                  <c:v>127.374663359057</c:v>
                </c:pt>
                <c:pt idx="488">
                  <c:v>127.38821581578</c:v>
                </c:pt>
                <c:pt idx="489">
                  <c:v>127.426082531191</c:v>
                </c:pt>
                <c:pt idx="490">
                  <c:v>127.386538698284</c:v>
                </c:pt>
                <c:pt idx="491">
                  <c:v>127.448428094801</c:v>
                </c:pt>
                <c:pt idx="492">
                  <c:v>127.368876809622</c:v>
                </c:pt>
                <c:pt idx="493">
                  <c:v>127.411953686522</c:v>
                </c:pt>
                <c:pt idx="494">
                  <c:v>127.404475643808</c:v>
                </c:pt>
                <c:pt idx="495">
                  <c:v>127.433165815217</c:v>
                </c:pt>
                <c:pt idx="496">
                  <c:v>127.383077192424</c:v>
                </c:pt>
                <c:pt idx="497">
                  <c:v>127.405346662174</c:v>
                </c:pt>
                <c:pt idx="498">
                  <c:v>127.441901434553</c:v>
                </c:pt>
                <c:pt idx="499">
                  <c:v>127.510888072185</c:v>
                </c:pt>
                <c:pt idx="500">
                  <c:v>127.529146269213</c:v>
                </c:pt>
                <c:pt idx="501">
                  <c:v>127.549478717593</c:v>
                </c:pt>
                <c:pt idx="502">
                  <c:v>127.498543780772</c:v>
                </c:pt>
                <c:pt idx="503">
                  <c:v>127.524767833653</c:v>
                </c:pt>
                <c:pt idx="504">
                  <c:v>127.519226043394</c:v>
                </c:pt>
                <c:pt idx="505">
                  <c:v>127.526694742631</c:v>
                </c:pt>
                <c:pt idx="506">
                  <c:v>127.540906174494</c:v>
                </c:pt>
                <c:pt idx="507">
                  <c:v>127.556491294773</c:v>
                </c:pt>
                <c:pt idx="508">
                  <c:v>127.552464794129</c:v>
                </c:pt>
                <c:pt idx="509">
                  <c:v>127.580542212336</c:v>
                </c:pt>
                <c:pt idx="510">
                  <c:v>127.568418862896</c:v>
                </c:pt>
                <c:pt idx="511">
                  <c:v>127.522795372795</c:v>
                </c:pt>
                <c:pt idx="512">
                  <c:v>127.586859465385</c:v>
                </c:pt>
                <c:pt idx="513">
                  <c:v>127.557611594324</c:v>
                </c:pt>
                <c:pt idx="514">
                  <c:v>127.572874722985</c:v>
                </c:pt>
                <c:pt idx="515">
                  <c:v>127.549237215936</c:v>
                </c:pt>
                <c:pt idx="516">
                  <c:v>127.54106001669</c:v>
                </c:pt>
                <c:pt idx="517">
                  <c:v>127.628450482143</c:v>
                </c:pt>
                <c:pt idx="518">
                  <c:v>127.622013857301</c:v>
                </c:pt>
                <c:pt idx="519">
                  <c:v>127.601831678996</c:v>
                </c:pt>
                <c:pt idx="520">
                  <c:v>127.601749540505</c:v>
                </c:pt>
                <c:pt idx="521">
                  <c:v>127.624127329391</c:v>
                </c:pt>
                <c:pt idx="522">
                  <c:v>127.627419059534</c:v>
                </c:pt>
                <c:pt idx="523">
                  <c:v>127.615848493655</c:v>
                </c:pt>
                <c:pt idx="524">
                  <c:v>127.632325768858</c:v>
                </c:pt>
                <c:pt idx="525">
                  <c:v>127.651128338498</c:v>
                </c:pt>
                <c:pt idx="526">
                  <c:v>127.608308285142</c:v>
                </c:pt>
                <c:pt idx="527">
                  <c:v>127.7114961369</c:v>
                </c:pt>
                <c:pt idx="528">
                  <c:v>127.609670660935</c:v>
                </c:pt>
                <c:pt idx="529">
                  <c:v>127.572442405531</c:v>
                </c:pt>
                <c:pt idx="530">
                  <c:v>127.565755796406</c:v>
                </c:pt>
                <c:pt idx="531">
                  <c:v>127.56565626358</c:v>
                </c:pt>
                <c:pt idx="532">
                  <c:v>127.612445517378</c:v>
                </c:pt>
                <c:pt idx="533">
                  <c:v>127.60407248347</c:v>
                </c:pt>
                <c:pt idx="534">
                  <c:v>127.585562567104</c:v>
                </c:pt>
                <c:pt idx="535">
                  <c:v>127.592314061888</c:v>
                </c:pt>
                <c:pt idx="536">
                  <c:v>127.605926180725</c:v>
                </c:pt>
                <c:pt idx="537">
                  <c:v>127.565529002816</c:v>
                </c:pt>
                <c:pt idx="538">
                  <c:v>127.636627871918</c:v>
                </c:pt>
                <c:pt idx="539">
                  <c:v>127.593445397532</c:v>
                </c:pt>
                <c:pt idx="540">
                  <c:v>127.580278485818</c:v>
                </c:pt>
                <c:pt idx="541">
                  <c:v>127.579723088735</c:v>
                </c:pt>
                <c:pt idx="542">
                  <c:v>127.582213024988</c:v>
                </c:pt>
                <c:pt idx="543">
                  <c:v>127.631490744521</c:v>
                </c:pt>
                <c:pt idx="544">
                  <c:v>127.621580386296</c:v>
                </c:pt>
                <c:pt idx="545">
                  <c:v>127.56302797058</c:v>
                </c:pt>
                <c:pt idx="546">
                  <c:v>127.577897564043</c:v>
                </c:pt>
                <c:pt idx="547">
                  <c:v>127.582825219498</c:v>
                </c:pt>
                <c:pt idx="548">
                  <c:v>127.586961744988</c:v>
                </c:pt>
                <c:pt idx="549">
                  <c:v>127.562755319644</c:v>
                </c:pt>
                <c:pt idx="550">
                  <c:v>127.542919167408</c:v>
                </c:pt>
                <c:pt idx="551">
                  <c:v>127.490067960285</c:v>
                </c:pt>
                <c:pt idx="552">
                  <c:v>127.55235177591</c:v>
                </c:pt>
                <c:pt idx="553">
                  <c:v>127.650190852733</c:v>
                </c:pt>
                <c:pt idx="554">
                  <c:v>127.592121021088</c:v>
                </c:pt>
                <c:pt idx="555">
                  <c:v>127.586427426217</c:v>
                </c:pt>
                <c:pt idx="556">
                  <c:v>127.594994728063</c:v>
                </c:pt>
                <c:pt idx="557">
                  <c:v>127.556082915137</c:v>
                </c:pt>
                <c:pt idx="558">
                  <c:v>127.529521764953</c:v>
                </c:pt>
                <c:pt idx="559">
                  <c:v>127.56225290023</c:v>
                </c:pt>
                <c:pt idx="560">
                  <c:v>127.548916694844</c:v>
                </c:pt>
                <c:pt idx="561">
                  <c:v>127.544504483609</c:v>
                </c:pt>
                <c:pt idx="562">
                  <c:v>127.597947058287</c:v>
                </c:pt>
                <c:pt idx="563">
                  <c:v>127.501956327273</c:v>
                </c:pt>
                <c:pt idx="564">
                  <c:v>127.496010886033</c:v>
                </c:pt>
                <c:pt idx="565">
                  <c:v>127.502252907941</c:v>
                </c:pt>
                <c:pt idx="566">
                  <c:v>127.47838750544</c:v>
                </c:pt>
                <c:pt idx="567">
                  <c:v>127.542931700519</c:v>
                </c:pt>
                <c:pt idx="568">
                  <c:v>127.487876826873</c:v>
                </c:pt>
                <c:pt idx="569">
                  <c:v>127.469013008903</c:v>
                </c:pt>
                <c:pt idx="570">
                  <c:v>127.516825430309</c:v>
                </c:pt>
                <c:pt idx="571">
                  <c:v>127.51109205393</c:v>
                </c:pt>
                <c:pt idx="572">
                  <c:v>127.505089588729</c:v>
                </c:pt>
                <c:pt idx="573">
                  <c:v>127.498036010935</c:v>
                </c:pt>
                <c:pt idx="574">
                  <c:v>127.499294001604</c:v>
                </c:pt>
                <c:pt idx="575">
                  <c:v>127.459893267215</c:v>
                </c:pt>
                <c:pt idx="576">
                  <c:v>127.525211521565</c:v>
                </c:pt>
                <c:pt idx="577">
                  <c:v>127.525631326991</c:v>
                </c:pt>
                <c:pt idx="578">
                  <c:v>127.506269202593</c:v>
                </c:pt>
                <c:pt idx="579">
                  <c:v>127.461075179695</c:v>
                </c:pt>
                <c:pt idx="580">
                  <c:v>127.553513112276</c:v>
                </c:pt>
                <c:pt idx="581">
                  <c:v>127.4941090241</c:v>
                </c:pt>
                <c:pt idx="582">
                  <c:v>127.486559518428</c:v>
                </c:pt>
                <c:pt idx="583">
                  <c:v>127.550823049959</c:v>
                </c:pt>
                <c:pt idx="584">
                  <c:v>127.51856799054</c:v>
                </c:pt>
                <c:pt idx="585">
                  <c:v>127.467940534209</c:v>
                </c:pt>
                <c:pt idx="586">
                  <c:v>127.50991191613</c:v>
                </c:pt>
                <c:pt idx="587">
                  <c:v>127.496580312335</c:v>
                </c:pt>
                <c:pt idx="588">
                  <c:v>127.48791229429</c:v>
                </c:pt>
                <c:pt idx="589">
                  <c:v>127.47040583695</c:v>
                </c:pt>
                <c:pt idx="590">
                  <c:v>127.543957501991</c:v>
                </c:pt>
                <c:pt idx="591">
                  <c:v>127.519086090251</c:v>
                </c:pt>
                <c:pt idx="592">
                  <c:v>127.488166323271</c:v>
                </c:pt>
                <c:pt idx="593">
                  <c:v>127.483263333696</c:v>
                </c:pt>
                <c:pt idx="594">
                  <c:v>127.508663644465</c:v>
                </c:pt>
                <c:pt idx="595">
                  <c:v>127.492122645196</c:v>
                </c:pt>
                <c:pt idx="596">
                  <c:v>127.496518885973</c:v>
                </c:pt>
                <c:pt idx="597">
                  <c:v>127.486180754796</c:v>
                </c:pt>
                <c:pt idx="598">
                  <c:v>127.498975073343</c:v>
                </c:pt>
                <c:pt idx="599">
                  <c:v>127.488210765658</c:v>
                </c:pt>
                <c:pt idx="600">
                  <c:v>127.512123470252</c:v>
                </c:pt>
                <c:pt idx="601">
                  <c:v>127.505687161982</c:v>
                </c:pt>
                <c:pt idx="602">
                  <c:v>127.491619755973</c:v>
                </c:pt>
                <c:pt idx="603">
                  <c:v>127.491548081441</c:v>
                </c:pt>
                <c:pt idx="604">
                  <c:v>127.467419678412</c:v>
                </c:pt>
                <c:pt idx="605">
                  <c:v>127.482365804651</c:v>
                </c:pt>
                <c:pt idx="606">
                  <c:v>127.487861242594</c:v>
                </c:pt>
                <c:pt idx="607">
                  <c:v>127.480386637199</c:v>
                </c:pt>
                <c:pt idx="608">
                  <c:v>127.513681305103</c:v>
                </c:pt>
                <c:pt idx="609">
                  <c:v>127.507371487883</c:v>
                </c:pt>
                <c:pt idx="610">
                  <c:v>127.502505524659</c:v>
                </c:pt>
                <c:pt idx="611">
                  <c:v>127.500481285028</c:v>
                </c:pt>
                <c:pt idx="612">
                  <c:v>127.495987265488</c:v>
                </c:pt>
                <c:pt idx="613">
                  <c:v>127.48980187121</c:v>
                </c:pt>
                <c:pt idx="614">
                  <c:v>127.500868394688</c:v>
                </c:pt>
                <c:pt idx="615">
                  <c:v>127.495463062516</c:v>
                </c:pt>
                <c:pt idx="616">
                  <c:v>127.513856378263</c:v>
                </c:pt>
                <c:pt idx="617">
                  <c:v>127.506566340113</c:v>
                </c:pt>
                <c:pt idx="618">
                  <c:v>127.513535572892</c:v>
                </c:pt>
                <c:pt idx="619">
                  <c:v>127.490125017857</c:v>
                </c:pt>
                <c:pt idx="620">
                  <c:v>127.510509476303</c:v>
                </c:pt>
                <c:pt idx="621">
                  <c:v>127.468855858925</c:v>
                </c:pt>
                <c:pt idx="622">
                  <c:v>127.51214925822</c:v>
                </c:pt>
                <c:pt idx="623">
                  <c:v>127.466486823335</c:v>
                </c:pt>
                <c:pt idx="624">
                  <c:v>127.52202620795</c:v>
                </c:pt>
                <c:pt idx="625">
                  <c:v>127.52728556786</c:v>
                </c:pt>
                <c:pt idx="626">
                  <c:v>127.516984662186</c:v>
                </c:pt>
                <c:pt idx="627">
                  <c:v>127.522308855541</c:v>
                </c:pt>
                <c:pt idx="628">
                  <c:v>127.489081109173</c:v>
                </c:pt>
                <c:pt idx="629">
                  <c:v>127.523949832234</c:v>
                </c:pt>
                <c:pt idx="630">
                  <c:v>127.542169640528</c:v>
                </c:pt>
                <c:pt idx="631">
                  <c:v>127.534661495913</c:v>
                </c:pt>
                <c:pt idx="632">
                  <c:v>127.526527049346</c:v>
                </c:pt>
                <c:pt idx="633">
                  <c:v>127.517099621715</c:v>
                </c:pt>
                <c:pt idx="634">
                  <c:v>127.510387505753</c:v>
                </c:pt>
                <c:pt idx="635">
                  <c:v>127.534080575046</c:v>
                </c:pt>
                <c:pt idx="636">
                  <c:v>127.522206713432</c:v>
                </c:pt>
                <c:pt idx="637">
                  <c:v>127.52543333526</c:v>
                </c:pt>
                <c:pt idx="638">
                  <c:v>127.514345469289</c:v>
                </c:pt>
                <c:pt idx="639">
                  <c:v>127.509201696076</c:v>
                </c:pt>
                <c:pt idx="640">
                  <c:v>127.518649481746</c:v>
                </c:pt>
                <c:pt idx="641">
                  <c:v>127.510042643224</c:v>
                </c:pt>
                <c:pt idx="642">
                  <c:v>127.5245039106</c:v>
                </c:pt>
                <c:pt idx="643">
                  <c:v>127.520217427193</c:v>
                </c:pt>
                <c:pt idx="644">
                  <c:v>127.520999996082</c:v>
                </c:pt>
                <c:pt idx="645">
                  <c:v>127.532390543319</c:v>
                </c:pt>
                <c:pt idx="646">
                  <c:v>127.515198871862</c:v>
                </c:pt>
                <c:pt idx="647">
                  <c:v>127.522037978529</c:v>
                </c:pt>
                <c:pt idx="648">
                  <c:v>127.523619126127</c:v>
                </c:pt>
                <c:pt idx="649">
                  <c:v>127.527165135333</c:v>
                </c:pt>
                <c:pt idx="650">
                  <c:v>127.51638333228</c:v>
                </c:pt>
                <c:pt idx="651">
                  <c:v>127.539742729013</c:v>
                </c:pt>
                <c:pt idx="652">
                  <c:v>127.531045984092</c:v>
                </c:pt>
                <c:pt idx="653">
                  <c:v>127.548978620649</c:v>
                </c:pt>
                <c:pt idx="654">
                  <c:v>127.536363470057</c:v>
                </c:pt>
                <c:pt idx="655">
                  <c:v>127.529885993721</c:v>
                </c:pt>
                <c:pt idx="656">
                  <c:v>127.526481615948</c:v>
                </c:pt>
                <c:pt idx="657">
                  <c:v>127.515504594523</c:v>
                </c:pt>
                <c:pt idx="658">
                  <c:v>127.520820511284</c:v>
                </c:pt>
                <c:pt idx="659">
                  <c:v>127.521825796148</c:v>
                </c:pt>
                <c:pt idx="660">
                  <c:v>127.52307854975</c:v>
                </c:pt>
                <c:pt idx="661">
                  <c:v>127.517536366793</c:v>
                </c:pt>
                <c:pt idx="662">
                  <c:v>127.518069226889</c:v>
                </c:pt>
                <c:pt idx="663">
                  <c:v>127.516118601174</c:v>
                </c:pt>
                <c:pt idx="664">
                  <c:v>127.519829300913</c:v>
                </c:pt>
                <c:pt idx="665">
                  <c:v>127.527664209113</c:v>
                </c:pt>
                <c:pt idx="666">
                  <c:v>127.516066866769</c:v>
                </c:pt>
                <c:pt idx="667">
                  <c:v>127.512704230878</c:v>
                </c:pt>
                <c:pt idx="668">
                  <c:v>127.511343444689</c:v>
                </c:pt>
                <c:pt idx="669">
                  <c:v>127.527145215852</c:v>
                </c:pt>
                <c:pt idx="670">
                  <c:v>127.523048977694</c:v>
                </c:pt>
                <c:pt idx="671">
                  <c:v>127.517390303791</c:v>
                </c:pt>
                <c:pt idx="672">
                  <c:v>127.51830733882</c:v>
                </c:pt>
                <c:pt idx="673">
                  <c:v>127.532226533389</c:v>
                </c:pt>
                <c:pt idx="674">
                  <c:v>127.53198606716</c:v>
                </c:pt>
                <c:pt idx="675">
                  <c:v>127.524678319473</c:v>
                </c:pt>
                <c:pt idx="676">
                  <c:v>127.524244648953</c:v>
                </c:pt>
                <c:pt idx="677">
                  <c:v>127.529360825987</c:v>
                </c:pt>
                <c:pt idx="678">
                  <c:v>127.528478484054</c:v>
                </c:pt>
                <c:pt idx="679">
                  <c:v>127.532956957352</c:v>
                </c:pt>
                <c:pt idx="680">
                  <c:v>127.530230999341</c:v>
                </c:pt>
                <c:pt idx="681">
                  <c:v>127.512534997682</c:v>
                </c:pt>
                <c:pt idx="682">
                  <c:v>127.538356199784</c:v>
                </c:pt>
                <c:pt idx="683">
                  <c:v>127.528520687</c:v>
                </c:pt>
                <c:pt idx="684">
                  <c:v>127.525327159315</c:v>
                </c:pt>
                <c:pt idx="685">
                  <c:v>127.516749992829</c:v>
                </c:pt>
                <c:pt idx="686">
                  <c:v>127.529320572984</c:v>
                </c:pt>
                <c:pt idx="687">
                  <c:v>127.508786246739</c:v>
                </c:pt>
                <c:pt idx="688">
                  <c:v>127.526697590109</c:v>
                </c:pt>
                <c:pt idx="689">
                  <c:v>127.558225501139</c:v>
                </c:pt>
                <c:pt idx="690">
                  <c:v>127.52813716022</c:v>
                </c:pt>
                <c:pt idx="691">
                  <c:v>127.52826417628</c:v>
                </c:pt>
                <c:pt idx="692">
                  <c:v>127.525831961106</c:v>
                </c:pt>
                <c:pt idx="693">
                  <c:v>127.536179599798</c:v>
                </c:pt>
                <c:pt idx="694">
                  <c:v>127.539461240322</c:v>
                </c:pt>
                <c:pt idx="695">
                  <c:v>127.535606095551</c:v>
                </c:pt>
                <c:pt idx="696">
                  <c:v>127.541556604108</c:v>
                </c:pt>
                <c:pt idx="697">
                  <c:v>127.543544066513</c:v>
                </c:pt>
                <c:pt idx="698">
                  <c:v>127.537037302129</c:v>
                </c:pt>
                <c:pt idx="699">
                  <c:v>127.533021527152</c:v>
                </c:pt>
                <c:pt idx="700">
                  <c:v>127.542598152492</c:v>
                </c:pt>
                <c:pt idx="701">
                  <c:v>127.553463304523</c:v>
                </c:pt>
                <c:pt idx="702">
                  <c:v>127.541354198649</c:v>
                </c:pt>
                <c:pt idx="703">
                  <c:v>127.543311233316</c:v>
                </c:pt>
                <c:pt idx="704">
                  <c:v>127.548943051795</c:v>
                </c:pt>
                <c:pt idx="705">
                  <c:v>127.534324155225</c:v>
                </c:pt>
                <c:pt idx="706">
                  <c:v>127.544305951354</c:v>
                </c:pt>
                <c:pt idx="707">
                  <c:v>127.543901950024</c:v>
                </c:pt>
                <c:pt idx="708">
                  <c:v>127.541847087402</c:v>
                </c:pt>
                <c:pt idx="709">
                  <c:v>127.533244291355</c:v>
                </c:pt>
                <c:pt idx="710">
                  <c:v>127.540344506042</c:v>
                </c:pt>
                <c:pt idx="711">
                  <c:v>127.544252948405</c:v>
                </c:pt>
                <c:pt idx="712">
                  <c:v>127.532118570883</c:v>
                </c:pt>
                <c:pt idx="713">
                  <c:v>127.530926637854</c:v>
                </c:pt>
                <c:pt idx="714">
                  <c:v>127.53847874217</c:v>
                </c:pt>
                <c:pt idx="715">
                  <c:v>127.528040110633</c:v>
                </c:pt>
                <c:pt idx="716">
                  <c:v>127.545017132468</c:v>
                </c:pt>
                <c:pt idx="717">
                  <c:v>127.546188322408</c:v>
                </c:pt>
                <c:pt idx="718">
                  <c:v>127.534971820557</c:v>
                </c:pt>
                <c:pt idx="719">
                  <c:v>127.534355702832</c:v>
                </c:pt>
                <c:pt idx="720">
                  <c:v>127.535178193277</c:v>
                </c:pt>
                <c:pt idx="721">
                  <c:v>127.535140865289</c:v>
                </c:pt>
                <c:pt idx="722">
                  <c:v>127.531517263077</c:v>
                </c:pt>
                <c:pt idx="723">
                  <c:v>127.535473842353</c:v>
                </c:pt>
                <c:pt idx="724">
                  <c:v>127.532949679733</c:v>
                </c:pt>
                <c:pt idx="725">
                  <c:v>127.534981035332</c:v>
                </c:pt>
                <c:pt idx="726">
                  <c:v>127.531038285688</c:v>
                </c:pt>
                <c:pt idx="727">
                  <c:v>127.534618963794</c:v>
                </c:pt>
                <c:pt idx="728">
                  <c:v>127.529565122328</c:v>
                </c:pt>
                <c:pt idx="729">
                  <c:v>127.528702976566</c:v>
                </c:pt>
                <c:pt idx="730">
                  <c:v>127.524133873299</c:v>
                </c:pt>
                <c:pt idx="731">
                  <c:v>127.525838009327</c:v>
                </c:pt>
                <c:pt idx="732">
                  <c:v>127.522564923729</c:v>
                </c:pt>
                <c:pt idx="733">
                  <c:v>127.524186172765</c:v>
                </c:pt>
                <c:pt idx="734">
                  <c:v>127.52541938211</c:v>
                </c:pt>
                <c:pt idx="735">
                  <c:v>127.520923823313</c:v>
                </c:pt>
                <c:pt idx="736">
                  <c:v>127.520946449034</c:v>
                </c:pt>
                <c:pt idx="737">
                  <c:v>127.515287655228</c:v>
                </c:pt>
                <c:pt idx="738">
                  <c:v>127.525217276874</c:v>
                </c:pt>
                <c:pt idx="739">
                  <c:v>127.517412143035</c:v>
                </c:pt>
                <c:pt idx="740">
                  <c:v>127.518145000114</c:v>
                </c:pt>
                <c:pt idx="741">
                  <c:v>127.518558883246</c:v>
                </c:pt>
                <c:pt idx="742">
                  <c:v>127.516364597055</c:v>
                </c:pt>
                <c:pt idx="743">
                  <c:v>127.523469337093</c:v>
                </c:pt>
                <c:pt idx="744">
                  <c:v>127.512613090785</c:v>
                </c:pt>
                <c:pt idx="745">
                  <c:v>127.513073297137</c:v>
                </c:pt>
                <c:pt idx="746">
                  <c:v>127.517267107886</c:v>
                </c:pt>
                <c:pt idx="747">
                  <c:v>127.511872131578</c:v>
                </c:pt>
                <c:pt idx="748">
                  <c:v>127.520295568978</c:v>
                </c:pt>
                <c:pt idx="749">
                  <c:v>127.516808194363</c:v>
                </c:pt>
                <c:pt idx="750">
                  <c:v>127.511982660369</c:v>
                </c:pt>
                <c:pt idx="751">
                  <c:v>127.508545047865</c:v>
                </c:pt>
                <c:pt idx="752">
                  <c:v>127.508374931596</c:v>
                </c:pt>
                <c:pt idx="753">
                  <c:v>127.506945163704</c:v>
                </c:pt>
                <c:pt idx="754">
                  <c:v>127.507030262795</c:v>
                </c:pt>
                <c:pt idx="755">
                  <c:v>127.506888112945</c:v>
                </c:pt>
                <c:pt idx="756">
                  <c:v>127.505960829295</c:v>
                </c:pt>
                <c:pt idx="757">
                  <c:v>127.505620910014</c:v>
                </c:pt>
                <c:pt idx="758">
                  <c:v>127.503257828673</c:v>
                </c:pt>
                <c:pt idx="759">
                  <c:v>127.501532008439</c:v>
                </c:pt>
                <c:pt idx="760">
                  <c:v>127.505449624558</c:v>
                </c:pt>
                <c:pt idx="761">
                  <c:v>127.508642290016</c:v>
                </c:pt>
                <c:pt idx="762">
                  <c:v>127.508667304119</c:v>
                </c:pt>
                <c:pt idx="763">
                  <c:v>127.505887549479</c:v>
                </c:pt>
                <c:pt idx="764">
                  <c:v>127.506064998153</c:v>
                </c:pt>
                <c:pt idx="765">
                  <c:v>127.50328823088</c:v>
                </c:pt>
                <c:pt idx="766">
                  <c:v>127.507359345487</c:v>
                </c:pt>
                <c:pt idx="767">
                  <c:v>127.503888263557</c:v>
                </c:pt>
                <c:pt idx="768">
                  <c:v>127.506281287183</c:v>
                </c:pt>
                <c:pt idx="769">
                  <c:v>127.503284893639</c:v>
                </c:pt>
                <c:pt idx="770">
                  <c:v>127.501503164791</c:v>
                </c:pt>
                <c:pt idx="771">
                  <c:v>127.506889884964</c:v>
                </c:pt>
                <c:pt idx="772">
                  <c:v>127.500687426816</c:v>
                </c:pt>
                <c:pt idx="773">
                  <c:v>127.499853523452</c:v>
                </c:pt>
                <c:pt idx="774">
                  <c:v>127.500342832957</c:v>
                </c:pt>
                <c:pt idx="775">
                  <c:v>127.493146349957</c:v>
                </c:pt>
                <c:pt idx="776">
                  <c:v>127.500875121395</c:v>
                </c:pt>
                <c:pt idx="777">
                  <c:v>127.503131527016</c:v>
                </c:pt>
                <c:pt idx="778">
                  <c:v>127.504455119261</c:v>
                </c:pt>
                <c:pt idx="779">
                  <c:v>127.518366070035</c:v>
                </c:pt>
                <c:pt idx="780">
                  <c:v>127.500555589099</c:v>
                </c:pt>
                <c:pt idx="781">
                  <c:v>127.507621131082</c:v>
                </c:pt>
                <c:pt idx="782">
                  <c:v>127.505541138256</c:v>
                </c:pt>
                <c:pt idx="783">
                  <c:v>127.503651140853</c:v>
                </c:pt>
                <c:pt idx="784">
                  <c:v>127.502475328176</c:v>
                </c:pt>
                <c:pt idx="785">
                  <c:v>127.50771421316</c:v>
                </c:pt>
                <c:pt idx="786">
                  <c:v>127.501763061768</c:v>
                </c:pt>
                <c:pt idx="787">
                  <c:v>127.50341501785</c:v>
                </c:pt>
                <c:pt idx="788">
                  <c:v>127.505349549807</c:v>
                </c:pt>
                <c:pt idx="789">
                  <c:v>127.500242980107</c:v>
                </c:pt>
                <c:pt idx="790">
                  <c:v>127.504797198355</c:v>
                </c:pt>
                <c:pt idx="791">
                  <c:v>127.504079877638</c:v>
                </c:pt>
                <c:pt idx="792">
                  <c:v>127.50477985695</c:v>
                </c:pt>
                <c:pt idx="793">
                  <c:v>127.504460841179</c:v>
                </c:pt>
                <c:pt idx="794">
                  <c:v>127.50381949006</c:v>
                </c:pt>
                <c:pt idx="795">
                  <c:v>127.502502986112</c:v>
                </c:pt>
                <c:pt idx="796">
                  <c:v>127.504446304666</c:v>
                </c:pt>
                <c:pt idx="797">
                  <c:v>127.503918873599</c:v>
                </c:pt>
                <c:pt idx="798">
                  <c:v>127.504333539939</c:v>
                </c:pt>
                <c:pt idx="799">
                  <c:v>127.504110876193</c:v>
                </c:pt>
                <c:pt idx="800">
                  <c:v>127.504275640472</c:v>
                </c:pt>
                <c:pt idx="801">
                  <c:v>127.506269995635</c:v>
                </c:pt>
                <c:pt idx="802">
                  <c:v>127.502389634366</c:v>
                </c:pt>
                <c:pt idx="803">
                  <c:v>127.50353444485</c:v>
                </c:pt>
                <c:pt idx="804">
                  <c:v>127.504143434698</c:v>
                </c:pt>
                <c:pt idx="805">
                  <c:v>127.504174760187</c:v>
                </c:pt>
                <c:pt idx="806">
                  <c:v>127.506364627994</c:v>
                </c:pt>
                <c:pt idx="807">
                  <c:v>127.510014185771</c:v>
                </c:pt>
                <c:pt idx="808">
                  <c:v>127.511762538186</c:v>
                </c:pt>
                <c:pt idx="809">
                  <c:v>127.509670774944</c:v>
                </c:pt>
                <c:pt idx="810">
                  <c:v>127.512746173052</c:v>
                </c:pt>
                <c:pt idx="811">
                  <c:v>127.509566413858</c:v>
                </c:pt>
                <c:pt idx="812">
                  <c:v>127.507529049124</c:v>
                </c:pt>
                <c:pt idx="813">
                  <c:v>127.507685485742</c:v>
                </c:pt>
                <c:pt idx="814">
                  <c:v>127.509474326194</c:v>
                </c:pt>
                <c:pt idx="815">
                  <c:v>127.508886275275</c:v>
                </c:pt>
                <c:pt idx="816">
                  <c:v>127.5070033357</c:v>
                </c:pt>
                <c:pt idx="817">
                  <c:v>127.508242856203</c:v>
                </c:pt>
                <c:pt idx="818">
                  <c:v>127.510479616497</c:v>
                </c:pt>
                <c:pt idx="819">
                  <c:v>127.509120529937</c:v>
                </c:pt>
                <c:pt idx="820">
                  <c:v>127.510735082438</c:v>
                </c:pt>
                <c:pt idx="821">
                  <c:v>127.507661688833</c:v>
                </c:pt>
                <c:pt idx="822">
                  <c:v>127.506783970156</c:v>
                </c:pt>
                <c:pt idx="823">
                  <c:v>127.51020348746</c:v>
                </c:pt>
                <c:pt idx="824">
                  <c:v>127.508768187858</c:v>
                </c:pt>
                <c:pt idx="825">
                  <c:v>127.508725266532</c:v>
                </c:pt>
                <c:pt idx="826">
                  <c:v>127.508878656736</c:v>
                </c:pt>
                <c:pt idx="827">
                  <c:v>127.508691848362</c:v>
                </c:pt>
                <c:pt idx="828">
                  <c:v>127.508451162269</c:v>
                </c:pt>
                <c:pt idx="829">
                  <c:v>127.510722434584</c:v>
                </c:pt>
                <c:pt idx="830">
                  <c:v>127.508655207865</c:v>
                </c:pt>
                <c:pt idx="831">
                  <c:v>127.508817508085</c:v>
                </c:pt>
                <c:pt idx="832">
                  <c:v>127.512837473352</c:v>
                </c:pt>
                <c:pt idx="833">
                  <c:v>127.508409093582</c:v>
                </c:pt>
                <c:pt idx="834">
                  <c:v>127.510801907013</c:v>
                </c:pt>
                <c:pt idx="835">
                  <c:v>127.511940419907</c:v>
                </c:pt>
                <c:pt idx="836">
                  <c:v>127.51155522758</c:v>
                </c:pt>
                <c:pt idx="837">
                  <c:v>127.515511666309</c:v>
                </c:pt>
                <c:pt idx="838">
                  <c:v>127.508932094706</c:v>
                </c:pt>
                <c:pt idx="839">
                  <c:v>127.511178163207</c:v>
                </c:pt>
                <c:pt idx="840">
                  <c:v>127.510010154892</c:v>
                </c:pt>
                <c:pt idx="841">
                  <c:v>127.51051470133</c:v>
                </c:pt>
                <c:pt idx="842">
                  <c:v>127.510161139371</c:v>
                </c:pt>
                <c:pt idx="843">
                  <c:v>127.510377720022</c:v>
                </c:pt>
                <c:pt idx="844">
                  <c:v>127.508848476883</c:v>
                </c:pt>
                <c:pt idx="845">
                  <c:v>127.509811967542</c:v>
                </c:pt>
                <c:pt idx="846">
                  <c:v>127.506927835164</c:v>
                </c:pt>
                <c:pt idx="847">
                  <c:v>127.507313342271</c:v>
                </c:pt>
                <c:pt idx="848">
                  <c:v>127.50809842325</c:v>
                </c:pt>
                <c:pt idx="849">
                  <c:v>127.510037081206</c:v>
                </c:pt>
                <c:pt idx="850">
                  <c:v>127.508396646349</c:v>
                </c:pt>
                <c:pt idx="851">
                  <c:v>127.506856268914</c:v>
                </c:pt>
                <c:pt idx="852">
                  <c:v>127.507622512368</c:v>
                </c:pt>
                <c:pt idx="853">
                  <c:v>127.506777417201</c:v>
                </c:pt>
                <c:pt idx="854">
                  <c:v>127.508807546426</c:v>
                </c:pt>
                <c:pt idx="855">
                  <c:v>127.509325378666</c:v>
                </c:pt>
                <c:pt idx="856">
                  <c:v>127.50909595716</c:v>
                </c:pt>
                <c:pt idx="857">
                  <c:v>127.508213039123</c:v>
                </c:pt>
                <c:pt idx="858">
                  <c:v>127.508762600951</c:v>
                </c:pt>
                <c:pt idx="859">
                  <c:v>127.510070441275</c:v>
                </c:pt>
                <c:pt idx="860">
                  <c:v>127.5098485737</c:v>
                </c:pt>
                <c:pt idx="861">
                  <c:v>127.509710499925</c:v>
                </c:pt>
                <c:pt idx="862">
                  <c:v>127.510106506352</c:v>
                </c:pt>
                <c:pt idx="863">
                  <c:v>127.511000220867</c:v>
                </c:pt>
                <c:pt idx="864">
                  <c:v>127.509680430694</c:v>
                </c:pt>
                <c:pt idx="865">
                  <c:v>127.509290993354</c:v>
                </c:pt>
                <c:pt idx="866">
                  <c:v>127.510139028739</c:v>
                </c:pt>
                <c:pt idx="867">
                  <c:v>127.508042146073</c:v>
                </c:pt>
                <c:pt idx="868">
                  <c:v>127.509330370871</c:v>
                </c:pt>
                <c:pt idx="869">
                  <c:v>127.508758811273</c:v>
                </c:pt>
                <c:pt idx="870">
                  <c:v>127.507990934689</c:v>
                </c:pt>
                <c:pt idx="871">
                  <c:v>127.50818303862</c:v>
                </c:pt>
                <c:pt idx="872">
                  <c:v>127.511762336414</c:v>
                </c:pt>
                <c:pt idx="873">
                  <c:v>127.511789782203</c:v>
                </c:pt>
                <c:pt idx="874">
                  <c:v>127.512167716403</c:v>
                </c:pt>
                <c:pt idx="875">
                  <c:v>127.512078454753</c:v>
                </c:pt>
                <c:pt idx="876">
                  <c:v>127.511548259082</c:v>
                </c:pt>
                <c:pt idx="877">
                  <c:v>127.511310858816</c:v>
                </c:pt>
                <c:pt idx="878">
                  <c:v>127.514302167499</c:v>
                </c:pt>
                <c:pt idx="879">
                  <c:v>127.512332417722</c:v>
                </c:pt>
                <c:pt idx="880">
                  <c:v>127.513021290269</c:v>
                </c:pt>
                <c:pt idx="881">
                  <c:v>127.512490961859</c:v>
                </c:pt>
                <c:pt idx="882">
                  <c:v>127.510709829878</c:v>
                </c:pt>
                <c:pt idx="883">
                  <c:v>127.512884423557</c:v>
                </c:pt>
                <c:pt idx="884">
                  <c:v>127.512766103954</c:v>
                </c:pt>
                <c:pt idx="885">
                  <c:v>127.512152824718</c:v>
                </c:pt>
                <c:pt idx="886">
                  <c:v>127.509668909375</c:v>
                </c:pt>
                <c:pt idx="887">
                  <c:v>127.50998162297</c:v>
                </c:pt>
                <c:pt idx="888">
                  <c:v>127.510828166476</c:v>
                </c:pt>
                <c:pt idx="889">
                  <c:v>127.509064564394</c:v>
                </c:pt>
                <c:pt idx="890">
                  <c:v>127.507639148715</c:v>
                </c:pt>
                <c:pt idx="891">
                  <c:v>127.507286231504</c:v>
                </c:pt>
                <c:pt idx="892">
                  <c:v>127.506007710935</c:v>
                </c:pt>
                <c:pt idx="893">
                  <c:v>127.505802877758</c:v>
                </c:pt>
                <c:pt idx="894">
                  <c:v>127.505898095364</c:v>
                </c:pt>
                <c:pt idx="895">
                  <c:v>127.505417041033</c:v>
                </c:pt>
                <c:pt idx="896">
                  <c:v>127.505864755976</c:v>
                </c:pt>
                <c:pt idx="897">
                  <c:v>127.50560689541</c:v>
                </c:pt>
                <c:pt idx="898">
                  <c:v>127.506562374492</c:v>
                </c:pt>
                <c:pt idx="899">
                  <c:v>127.505972872656</c:v>
                </c:pt>
                <c:pt idx="900">
                  <c:v>127.506440119483</c:v>
                </c:pt>
                <c:pt idx="901">
                  <c:v>127.505491127554</c:v>
                </c:pt>
                <c:pt idx="902">
                  <c:v>127.506324214993</c:v>
                </c:pt>
                <c:pt idx="903">
                  <c:v>127.505188381925</c:v>
                </c:pt>
                <c:pt idx="904">
                  <c:v>127.502206188763</c:v>
                </c:pt>
                <c:pt idx="905">
                  <c:v>127.506411710691</c:v>
                </c:pt>
                <c:pt idx="906">
                  <c:v>127.507321991521</c:v>
                </c:pt>
                <c:pt idx="907">
                  <c:v>127.50552976911</c:v>
                </c:pt>
                <c:pt idx="908">
                  <c:v>127.505397677362</c:v>
                </c:pt>
                <c:pt idx="909">
                  <c:v>127.504808647688</c:v>
                </c:pt>
                <c:pt idx="910">
                  <c:v>127.504352779781</c:v>
                </c:pt>
                <c:pt idx="911">
                  <c:v>127.504231780778</c:v>
                </c:pt>
                <c:pt idx="912">
                  <c:v>127.502438002113</c:v>
                </c:pt>
                <c:pt idx="913">
                  <c:v>127.50461884574</c:v>
                </c:pt>
                <c:pt idx="914">
                  <c:v>127.505300367015</c:v>
                </c:pt>
                <c:pt idx="915">
                  <c:v>127.50443855823</c:v>
                </c:pt>
                <c:pt idx="916">
                  <c:v>127.503803918923</c:v>
                </c:pt>
                <c:pt idx="917">
                  <c:v>127.503180727996</c:v>
                </c:pt>
                <c:pt idx="918">
                  <c:v>127.50616456255</c:v>
                </c:pt>
                <c:pt idx="919">
                  <c:v>127.505901853703</c:v>
                </c:pt>
                <c:pt idx="920">
                  <c:v>127.507206935476</c:v>
                </c:pt>
                <c:pt idx="921">
                  <c:v>127.506690022246</c:v>
                </c:pt>
                <c:pt idx="922">
                  <c:v>127.507434470653</c:v>
                </c:pt>
                <c:pt idx="923">
                  <c:v>127.506023373677</c:v>
                </c:pt>
                <c:pt idx="924">
                  <c:v>127.507921426138</c:v>
                </c:pt>
                <c:pt idx="925">
                  <c:v>127.506574303431</c:v>
                </c:pt>
                <c:pt idx="926">
                  <c:v>127.507733481598</c:v>
                </c:pt>
                <c:pt idx="927">
                  <c:v>127.50708200749</c:v>
                </c:pt>
                <c:pt idx="928">
                  <c:v>127.50669410082</c:v>
                </c:pt>
                <c:pt idx="929">
                  <c:v>127.505438808686</c:v>
                </c:pt>
                <c:pt idx="930">
                  <c:v>127.504435428571</c:v>
                </c:pt>
                <c:pt idx="931">
                  <c:v>127.506906183671</c:v>
                </c:pt>
                <c:pt idx="932">
                  <c:v>127.507487328372</c:v>
                </c:pt>
                <c:pt idx="933">
                  <c:v>127.50740797997</c:v>
                </c:pt>
                <c:pt idx="934">
                  <c:v>127.507649636816</c:v>
                </c:pt>
                <c:pt idx="935">
                  <c:v>127.507885755898</c:v>
                </c:pt>
                <c:pt idx="936">
                  <c:v>127.50976847848</c:v>
                </c:pt>
                <c:pt idx="937">
                  <c:v>127.507929093286</c:v>
                </c:pt>
                <c:pt idx="938">
                  <c:v>127.507473903495</c:v>
                </c:pt>
                <c:pt idx="939">
                  <c:v>127.507941032411</c:v>
                </c:pt>
                <c:pt idx="940">
                  <c:v>127.506835557435</c:v>
                </c:pt>
                <c:pt idx="941">
                  <c:v>127.508902187207</c:v>
                </c:pt>
                <c:pt idx="942">
                  <c:v>127.507815105577</c:v>
                </c:pt>
                <c:pt idx="943">
                  <c:v>127.507307354439</c:v>
                </c:pt>
                <c:pt idx="944">
                  <c:v>127.508012079167</c:v>
                </c:pt>
                <c:pt idx="945">
                  <c:v>127.50874688656</c:v>
                </c:pt>
                <c:pt idx="946">
                  <c:v>127.506380759698</c:v>
                </c:pt>
                <c:pt idx="947">
                  <c:v>127.507724347274</c:v>
                </c:pt>
                <c:pt idx="948">
                  <c:v>127.508409728932</c:v>
                </c:pt>
                <c:pt idx="949">
                  <c:v>127.507249701989</c:v>
                </c:pt>
                <c:pt idx="950">
                  <c:v>127.505521798469</c:v>
                </c:pt>
                <c:pt idx="951">
                  <c:v>127.50800853448</c:v>
                </c:pt>
                <c:pt idx="952">
                  <c:v>127.50717484208</c:v>
                </c:pt>
                <c:pt idx="953">
                  <c:v>127.507440124716</c:v>
                </c:pt>
                <c:pt idx="954">
                  <c:v>127.508163451491</c:v>
                </c:pt>
                <c:pt idx="955">
                  <c:v>127.507717008251</c:v>
                </c:pt>
                <c:pt idx="956">
                  <c:v>127.508642222103</c:v>
                </c:pt>
                <c:pt idx="957">
                  <c:v>127.507775999371</c:v>
                </c:pt>
                <c:pt idx="958">
                  <c:v>127.507071973454</c:v>
                </c:pt>
                <c:pt idx="959">
                  <c:v>127.507485786502</c:v>
                </c:pt>
                <c:pt idx="960">
                  <c:v>127.50754039289</c:v>
                </c:pt>
                <c:pt idx="961">
                  <c:v>127.506789656264</c:v>
                </c:pt>
                <c:pt idx="962">
                  <c:v>127.507621227531</c:v>
                </c:pt>
                <c:pt idx="963">
                  <c:v>127.50625592063</c:v>
                </c:pt>
                <c:pt idx="964">
                  <c:v>127.507652474331</c:v>
                </c:pt>
                <c:pt idx="965">
                  <c:v>127.506242482773</c:v>
                </c:pt>
                <c:pt idx="966">
                  <c:v>127.507838752258</c:v>
                </c:pt>
                <c:pt idx="967">
                  <c:v>127.507209433378</c:v>
                </c:pt>
                <c:pt idx="968">
                  <c:v>127.507798300056</c:v>
                </c:pt>
                <c:pt idx="969">
                  <c:v>127.508275109735</c:v>
                </c:pt>
                <c:pt idx="970">
                  <c:v>127.507525786127</c:v>
                </c:pt>
                <c:pt idx="971">
                  <c:v>127.50755969143</c:v>
                </c:pt>
                <c:pt idx="972">
                  <c:v>127.507292974138</c:v>
                </c:pt>
                <c:pt idx="973">
                  <c:v>127.506309483118</c:v>
                </c:pt>
                <c:pt idx="974">
                  <c:v>127.507274388995</c:v>
                </c:pt>
                <c:pt idx="975">
                  <c:v>127.507123663154</c:v>
                </c:pt>
                <c:pt idx="976">
                  <c:v>127.507661009471</c:v>
                </c:pt>
                <c:pt idx="977">
                  <c:v>127.5068068947</c:v>
                </c:pt>
                <c:pt idx="978">
                  <c:v>127.5065273321</c:v>
                </c:pt>
                <c:pt idx="979">
                  <c:v>127.507255962831</c:v>
                </c:pt>
                <c:pt idx="980">
                  <c:v>127.507461456077</c:v>
                </c:pt>
                <c:pt idx="981">
                  <c:v>127.507870913378</c:v>
                </c:pt>
                <c:pt idx="982">
                  <c:v>127.507485666957</c:v>
                </c:pt>
                <c:pt idx="983">
                  <c:v>127.506754221273</c:v>
                </c:pt>
                <c:pt idx="984">
                  <c:v>127.506732326318</c:v>
                </c:pt>
                <c:pt idx="985">
                  <c:v>127.507781594618</c:v>
                </c:pt>
                <c:pt idx="986">
                  <c:v>127.507983878447</c:v>
                </c:pt>
                <c:pt idx="987">
                  <c:v>127.507525502347</c:v>
                </c:pt>
                <c:pt idx="988">
                  <c:v>127.507820148851</c:v>
                </c:pt>
                <c:pt idx="989">
                  <c:v>127.508255618759</c:v>
                </c:pt>
                <c:pt idx="990">
                  <c:v>127.507789466731</c:v>
                </c:pt>
                <c:pt idx="991">
                  <c:v>127.508686658195</c:v>
                </c:pt>
                <c:pt idx="992">
                  <c:v>127.507553253622</c:v>
                </c:pt>
                <c:pt idx="993">
                  <c:v>127.506106089937</c:v>
                </c:pt>
                <c:pt idx="994">
                  <c:v>127.507812574943</c:v>
                </c:pt>
                <c:pt idx="995">
                  <c:v>127.508670545588</c:v>
                </c:pt>
                <c:pt idx="996">
                  <c:v>127.508009457491</c:v>
                </c:pt>
                <c:pt idx="997">
                  <c:v>127.507740703835</c:v>
                </c:pt>
                <c:pt idx="998">
                  <c:v>127.507366086671</c:v>
                </c:pt>
                <c:pt idx="999">
                  <c:v>127.506791432415</c:v>
                </c:pt>
                <c:pt idx="1000">
                  <c:v>127.508143440903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8.16399272595126</c:v>
                </c:pt>
                <c:pt idx="2">
                  <c:v>11.7704386215447</c:v>
                </c:pt>
                <c:pt idx="3">
                  <c:v>14.4385366694279</c:v>
                </c:pt>
                <c:pt idx="4">
                  <c:v>16.338453854081</c:v>
                </c:pt>
                <c:pt idx="5">
                  <c:v>17.8234551754543</c:v>
                </c:pt>
                <c:pt idx="6">
                  <c:v>19.0620241370392</c:v>
                </c:pt>
                <c:pt idx="7">
                  <c:v>20.1487403419467</c:v>
                </c:pt>
                <c:pt idx="8">
                  <c:v>21.1425519842716</c:v>
                </c:pt>
                <c:pt idx="9">
                  <c:v>22.0831467575095</c:v>
                </c:pt>
                <c:pt idx="10">
                  <c:v>22.9988805589695</c:v>
                </c:pt>
                <c:pt idx="11">
                  <c:v>23.9111390957073</c:v>
                </c:pt>
                <c:pt idx="12">
                  <c:v>24.8368977661109</c:v>
                </c:pt>
                <c:pt idx="13">
                  <c:v>25.7903026736881</c:v>
                </c:pt>
                <c:pt idx="14">
                  <c:v>26.6650297824563</c:v>
                </c:pt>
                <c:pt idx="15">
                  <c:v>27.4438162190683</c:v>
                </c:pt>
                <c:pt idx="16">
                  <c:v>28.1665465367281</c:v>
                </c:pt>
                <c:pt idx="17">
                  <c:v>9.39890867156922</c:v>
                </c:pt>
                <c:pt idx="1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8.21900976584355</c:v>
                </c:pt>
                <c:pt idx="2">
                  <c:v>4.23196119706082</c:v>
                </c:pt>
                <c:pt idx="3">
                  <c:v>3.55026368157477</c:v>
                </c:pt>
                <c:pt idx="4">
                  <c:v>2.88529587427362</c:v>
                </c:pt>
                <c:pt idx="5">
                  <c:v>2.52605866909963</c:v>
                </c:pt>
                <c:pt idx="6">
                  <c:v>2.31043904697844</c:v>
                </c:pt>
                <c:pt idx="7">
                  <c:v>2.17515080369458</c:v>
                </c:pt>
                <c:pt idx="8">
                  <c:v>2.09031991035539</c:v>
                </c:pt>
                <c:pt idx="9">
                  <c:v>2.04011247258547</c:v>
                </c:pt>
                <c:pt idx="10">
                  <c:v>2.01538151204502</c:v>
                </c:pt>
                <c:pt idx="11">
                  <c:v>2.01062793003594</c:v>
                </c:pt>
                <c:pt idx="12">
                  <c:v>2.02248780396818</c:v>
                </c:pt>
                <c:pt idx="13">
                  <c:v>2.04892126977363</c:v>
                </c:pt>
                <c:pt idx="14">
                  <c:v>3.10557662477347</c:v>
                </c:pt>
                <c:pt idx="15">
                  <c:v>3.09565876511161</c:v>
                </c:pt>
                <c:pt idx="16">
                  <c:v>3.12909864139457</c:v>
                </c:pt>
                <c:pt idx="17">
                  <c:v>1.19345464871854</c:v>
                </c:pt>
                <c:pt idx="18">
                  <c:v>0.210075898124573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0.0550170398922923</c:v>
                </c:pt>
                <c:pt idx="2">
                  <c:v>0.625515301467335</c:v>
                </c:pt>
                <c:pt idx="3">
                  <c:v>0.882165633691568</c:v>
                </c:pt>
                <c:pt idx="4">
                  <c:v>0.985378689620514</c:v>
                </c:pt>
                <c:pt idx="5">
                  <c:v>1.0410573477264</c:v>
                </c:pt>
                <c:pt idx="6">
                  <c:v>1.07187008539352</c:v>
                </c:pt>
                <c:pt idx="7">
                  <c:v>1.08843459878708</c:v>
                </c:pt>
                <c:pt idx="8">
                  <c:v>1.09650826803051</c:v>
                </c:pt>
                <c:pt idx="9">
                  <c:v>1.0995176993475</c:v>
                </c:pt>
                <c:pt idx="10">
                  <c:v>1.09964771058509</c:v>
                </c:pt>
                <c:pt idx="11">
                  <c:v>1.09836939329812</c:v>
                </c:pt>
                <c:pt idx="12">
                  <c:v>1.0967291335646</c:v>
                </c:pt>
                <c:pt idx="13">
                  <c:v>1.09551636219637</c:v>
                </c:pt>
                <c:pt idx="14">
                  <c:v>2.23084951600526</c:v>
                </c:pt>
                <c:pt idx="15">
                  <c:v>2.31687232849967</c:v>
                </c:pt>
                <c:pt idx="16">
                  <c:v>2.40636832373473</c:v>
                </c:pt>
                <c:pt idx="17">
                  <c:v>19.9610925138774</c:v>
                </c:pt>
                <c:pt idx="18">
                  <c:v>9.60898456969379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15.8470444991863</c:v>
                </c:pt>
                <c:pt idx="2">
                  <c:v>18.7735261753494</c:v>
                </c:pt>
                <c:pt idx="3">
                  <c:v>20.6732475340788</c:v>
                </c:pt>
                <c:pt idx="4">
                  <c:v>21.8331138631372</c:v>
                </c:pt>
                <c:pt idx="5">
                  <c:v>22.601700426041</c:v>
                </c:pt>
                <c:pt idx="6">
                  <c:v>23.1434340409647</c:v>
                </c:pt>
                <c:pt idx="7">
                  <c:v>23.5493178249897</c:v>
                </c:pt>
                <c:pt idx="8">
                  <c:v>23.8750864077443</c:v>
                </c:pt>
                <c:pt idx="9">
                  <c:v>24.157484044039</c:v>
                </c:pt>
                <c:pt idx="10">
                  <c:v>24.42211731529</c:v>
                </c:pt>
                <c:pt idx="11">
                  <c:v>24.6877519626817</c:v>
                </c:pt>
                <c:pt idx="12">
                  <c:v>24.9688149768377</c:v>
                </c:pt>
                <c:pt idx="13">
                  <c:v>25.2769213127457</c:v>
                </c:pt>
                <c:pt idx="14">
                  <c:v>25.0282576633786</c:v>
                </c:pt>
                <c:pt idx="15">
                  <c:v>24.6762713425099</c:v>
                </c:pt>
                <c:pt idx="16">
                  <c:v>24.2525425925985</c:v>
                </c:pt>
                <c:pt idx="17">
                  <c:v>4.74181442507379</c:v>
                </c:pt>
                <c:pt idx="18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16.0783533921669</c:v>
                </c:pt>
                <c:pt idx="2">
                  <c:v>4.00263017755514</c:v>
                </c:pt>
                <c:pt idx="3">
                  <c:v>3.31834768936503</c:v>
                </c:pt>
                <c:pt idx="4">
                  <c:v>2.6512562331656</c:v>
                </c:pt>
                <c:pt idx="5">
                  <c:v>2.28898297225196</c:v>
                </c:pt>
                <c:pt idx="6">
                  <c:v>2.0694601186916</c:v>
                </c:pt>
                <c:pt idx="7">
                  <c:v>1.92942396907509</c:v>
                </c:pt>
                <c:pt idx="8">
                  <c:v>1.83900368480175</c:v>
                </c:pt>
                <c:pt idx="9">
                  <c:v>1.78235119335799</c:v>
                </c:pt>
                <c:pt idx="10">
                  <c:v>1.75028877294179</c:v>
                </c:pt>
                <c:pt idx="11">
                  <c:v>1.73726985681501</c:v>
                </c:pt>
                <c:pt idx="12">
                  <c:v>1.73986526716107</c:v>
                </c:pt>
                <c:pt idx="13">
                  <c:v>1.75595009196941</c:v>
                </c:pt>
                <c:pt idx="14">
                  <c:v>2.67112264301183</c:v>
                </c:pt>
                <c:pt idx="15">
                  <c:v>2.64104124026284</c:v>
                </c:pt>
                <c:pt idx="16">
                  <c:v>2.65000163212335</c:v>
                </c:pt>
                <c:pt idx="17">
                  <c:v>0.948166238733114</c:v>
                </c:pt>
                <c:pt idx="18">
                  <c:v>0.0484916027904143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0.231308892980581</c:v>
                </c:pt>
                <c:pt idx="2">
                  <c:v>1.07614850139201</c:v>
                </c:pt>
                <c:pt idx="3">
                  <c:v>1.41862633063568</c:v>
                </c:pt>
                <c:pt idx="4">
                  <c:v>1.49138990410718</c:v>
                </c:pt>
                <c:pt idx="5">
                  <c:v>1.52039640934815</c:v>
                </c:pt>
                <c:pt idx="6">
                  <c:v>1.52772650376795</c:v>
                </c:pt>
                <c:pt idx="7">
                  <c:v>1.52354018505011</c:v>
                </c:pt>
                <c:pt idx="8">
                  <c:v>1.51323510204707</c:v>
                </c:pt>
                <c:pt idx="9">
                  <c:v>1.49995355706337</c:v>
                </c:pt>
                <c:pt idx="10">
                  <c:v>1.48565550169072</c:v>
                </c:pt>
                <c:pt idx="11">
                  <c:v>1.47163520942338</c:v>
                </c:pt>
                <c:pt idx="12">
                  <c:v>1.45880225300505</c:v>
                </c:pt>
                <c:pt idx="13">
                  <c:v>1.44784375606144</c:v>
                </c:pt>
                <c:pt idx="14">
                  <c:v>2.91978629237893</c:v>
                </c:pt>
                <c:pt idx="15">
                  <c:v>2.99302756113151</c:v>
                </c:pt>
                <c:pt idx="16">
                  <c:v>3.07373038203479</c:v>
                </c:pt>
                <c:pt idx="17">
                  <c:v>20.4588944062578</c:v>
                </c:pt>
                <c:pt idx="18">
                  <c:v>4.79030602786421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14.7354054362391</c:v>
                </c:pt>
                <c:pt idx="2">
                  <c:v>13.6613107765136</c:v>
                </c:pt>
                <c:pt idx="3">
                  <c:v>13.8943835971624</c:v>
                </c:pt>
                <c:pt idx="4">
                  <c:v>13.7013842972833</c:v>
                </c:pt>
                <c:pt idx="5">
                  <c:v>13.2442063086043</c:v>
                </c:pt>
                <c:pt idx="6">
                  <c:v>12.611128231721</c:v>
                </c:pt>
                <c:pt idx="7">
                  <c:v>11.8549310932632</c:v>
                </c:pt>
                <c:pt idx="8">
                  <c:v>11.0091336276385</c:v>
                </c:pt>
                <c:pt idx="9">
                  <c:v>10.0957955631629</c:v>
                </c:pt>
                <c:pt idx="10">
                  <c:v>9.12975637067633</c:v>
                </c:pt>
                <c:pt idx="11">
                  <c:v>8.12106797638443</c:v>
                </c:pt>
                <c:pt idx="12">
                  <c:v>7.07643742051802</c:v>
                </c:pt>
                <c:pt idx="13">
                  <c:v>4.9358079849725</c:v>
                </c:pt>
                <c:pt idx="14">
                  <c:v>2.5733859208102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14.8290053838069</c:v>
                </c:pt>
                <c:pt idx="2">
                  <c:v>2.05645008687754</c:v>
                </c:pt>
                <c:pt idx="3">
                  <c:v>1.37780346612169</c:v>
                </c:pt>
                <c:pt idx="4">
                  <c:v>0.999010467080533</c:v>
                </c:pt>
                <c:pt idx="5">
                  <c:v>0.75824941279016</c:v>
                </c:pt>
                <c:pt idx="6">
                  <c:v>0.592379030868652</c:v>
                </c:pt>
                <c:pt idx="7">
                  <c:v>0.471545841681029</c:v>
                </c:pt>
                <c:pt idx="8">
                  <c:v>0.379824626854104</c:v>
                </c:pt>
                <c:pt idx="9">
                  <c:v>0.30787038374911</c:v>
                </c:pt>
                <c:pt idx="10">
                  <c:v>0.249878263284383</c:v>
                </c:pt>
                <c:pt idx="11">
                  <c:v>0.202064021944325</c:v>
                </c:pt>
                <c:pt idx="12">
                  <c:v>0.161839986208653</c:v>
                </c:pt>
                <c:pt idx="13">
                  <c:v>0.307178558119541</c:v>
                </c:pt>
                <c:pt idx="14">
                  <c:v>0.167383605921594</c:v>
                </c:pt>
                <c:pt idx="15">
                  <c:v>0.0431466170906172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0.0935999475678596</c:v>
                </c:pt>
                <c:pt idx="2">
                  <c:v>3.13054474660301</c:v>
                </c:pt>
                <c:pt idx="3">
                  <c:v>1.14473064547295</c:v>
                </c:pt>
                <c:pt idx="4">
                  <c:v>1.19200976695961</c:v>
                </c:pt>
                <c:pt idx="5">
                  <c:v>1.2154274014691</c:v>
                </c:pt>
                <c:pt idx="6">
                  <c:v>1.22545710775197</c:v>
                </c:pt>
                <c:pt idx="7">
                  <c:v>1.22774298013882</c:v>
                </c:pt>
                <c:pt idx="8">
                  <c:v>1.22562209247879</c:v>
                </c:pt>
                <c:pt idx="9">
                  <c:v>1.22120844822479</c:v>
                </c:pt>
                <c:pt idx="10">
                  <c:v>1.21591745577092</c:v>
                </c:pt>
                <c:pt idx="11">
                  <c:v>1.21075241623623</c:v>
                </c:pt>
                <c:pt idx="12">
                  <c:v>1.20647054207506</c:v>
                </c:pt>
                <c:pt idx="13">
                  <c:v>2.44780799366506</c:v>
                </c:pt>
                <c:pt idx="14">
                  <c:v>2.5298056700839</c:v>
                </c:pt>
                <c:pt idx="15">
                  <c:v>2.61653253790082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7852234.73419193</v>
      </c>
      <c r="C2">
        <v>0</v>
      </c>
      <c r="D2">
        <v>2990446.59479169</v>
      </c>
      <c r="E2">
        <v>2819139.44123769</v>
      </c>
      <c r="F2">
        <v>1020247.25716253</v>
      </c>
      <c r="G2">
        <v>1022401.44100002</v>
      </c>
    </row>
    <row r="3" spans="1:7">
      <c r="A3">
        <v>1</v>
      </c>
      <c r="B3">
        <v>25499515.0849891</v>
      </c>
      <c r="C3">
        <v>483841.981849879</v>
      </c>
      <c r="D3">
        <v>6988356.34150149</v>
      </c>
      <c r="E3">
        <v>2819139.44123769</v>
      </c>
      <c r="F3">
        <v>10202472.5716252</v>
      </c>
      <c r="G3">
        <v>5005704.74877483</v>
      </c>
    </row>
    <row r="4" spans="1:7">
      <c r="A4">
        <v>2</v>
      </c>
      <c r="B4">
        <v>24294097.304414</v>
      </c>
      <c r="C4">
        <v>484353.039086103</v>
      </c>
      <c r="D4">
        <v>6526965.8013568</v>
      </c>
      <c r="E4">
        <v>2819139.44123769</v>
      </c>
      <c r="F4">
        <v>9695563.51184428</v>
      </c>
      <c r="G4">
        <v>4768075.51088912</v>
      </c>
    </row>
    <row r="5" spans="1:7">
      <c r="A5">
        <v>3</v>
      </c>
      <c r="B5">
        <v>23402827.4633784</v>
      </c>
      <c r="C5">
        <v>486670.523024803</v>
      </c>
      <c r="D5">
        <v>6224029.83645356</v>
      </c>
      <c r="E5">
        <v>2819139.44123769</v>
      </c>
      <c r="F5">
        <v>9278040.48923619</v>
      </c>
      <c r="G5">
        <v>4594947.17342616</v>
      </c>
    </row>
    <row r="6" spans="1:7">
      <c r="A6">
        <v>4</v>
      </c>
      <c r="B6">
        <v>23168883.7480172</v>
      </c>
      <c r="C6">
        <v>490624.014423251</v>
      </c>
      <c r="D6">
        <v>6151309.26527661</v>
      </c>
      <c r="E6">
        <v>2819139.44123769</v>
      </c>
      <c r="F6">
        <v>9160824.84358646</v>
      </c>
      <c r="G6">
        <v>4546986.18349318</v>
      </c>
    </row>
    <row r="7" spans="1:7">
      <c r="A7">
        <v>5</v>
      </c>
      <c r="B7">
        <v>22761173.0027966</v>
      </c>
      <c r="C7">
        <v>493643.493543578</v>
      </c>
      <c r="D7">
        <v>6039142.60434713</v>
      </c>
      <c r="E7">
        <v>2819139.44123769</v>
      </c>
      <c r="F7">
        <v>8943667.86651318</v>
      </c>
      <c r="G7">
        <v>4465579.597155</v>
      </c>
    </row>
    <row r="8" spans="1:7">
      <c r="A8">
        <v>6</v>
      </c>
      <c r="B8">
        <v>22565582.8131699</v>
      </c>
      <c r="C8">
        <v>496858.245402504</v>
      </c>
      <c r="D8">
        <v>5992033.63407169</v>
      </c>
      <c r="E8">
        <v>2819139.44123769</v>
      </c>
      <c r="F8">
        <v>8835127.43397142</v>
      </c>
      <c r="G8">
        <v>4422424.05848665</v>
      </c>
    </row>
    <row r="9" spans="1:7">
      <c r="A9">
        <v>7</v>
      </c>
      <c r="B9">
        <v>22187673.099186</v>
      </c>
      <c r="C9">
        <v>500157.394629118</v>
      </c>
      <c r="D9">
        <v>5899337.72845784</v>
      </c>
      <c r="E9">
        <v>2819139.44123769</v>
      </c>
      <c r="F9">
        <v>8625657.64827185</v>
      </c>
      <c r="G9">
        <v>4343380.88658955</v>
      </c>
    </row>
    <row r="10" spans="1:7">
      <c r="A10">
        <v>8</v>
      </c>
      <c r="B10">
        <v>22008387.6569436</v>
      </c>
      <c r="C10">
        <v>503401.500718099</v>
      </c>
      <c r="D10">
        <v>5863649.22067873</v>
      </c>
      <c r="E10">
        <v>2819139.44123769</v>
      </c>
      <c r="F10">
        <v>8520775.78538863</v>
      </c>
      <c r="G10">
        <v>4301421.70892044</v>
      </c>
    </row>
    <row r="11" spans="1:7">
      <c r="A11">
        <v>9</v>
      </c>
      <c r="B11">
        <v>21644019.2942272</v>
      </c>
      <c r="C11">
        <v>506682.65761599</v>
      </c>
      <c r="D11">
        <v>5780604.98121382</v>
      </c>
      <c r="E11">
        <v>2819139.44123769</v>
      </c>
      <c r="F11">
        <v>8315282.64638072</v>
      </c>
      <c r="G11">
        <v>4222309.56777901</v>
      </c>
    </row>
    <row r="12" spans="1:7">
      <c r="A12">
        <v>10</v>
      </c>
      <c r="B12">
        <v>21473317.0211921</v>
      </c>
      <c r="C12">
        <v>509820.362257561</v>
      </c>
      <c r="D12">
        <v>5751280.64683053</v>
      </c>
      <c r="E12">
        <v>2819139.44123769</v>
      </c>
      <c r="F12">
        <v>8212525.76745503</v>
      </c>
      <c r="G12">
        <v>4180550.80341124</v>
      </c>
    </row>
    <row r="13" spans="1:7">
      <c r="A13">
        <v>11</v>
      </c>
      <c r="B13">
        <v>21116572.9181169</v>
      </c>
      <c r="C13">
        <v>512973.672593356</v>
      </c>
      <c r="D13">
        <v>5674071.19142616</v>
      </c>
      <c r="E13">
        <v>2819139.44123769</v>
      </c>
      <c r="F13">
        <v>8009698.63306872</v>
      </c>
      <c r="G13">
        <v>4100689.97979095</v>
      </c>
    </row>
    <row r="14" spans="1:7">
      <c r="A14">
        <v>12</v>
      </c>
      <c r="B14">
        <v>20950871.5372083</v>
      </c>
      <c r="C14">
        <v>515926.024706285</v>
      </c>
      <c r="D14">
        <v>5648643.95410183</v>
      </c>
      <c r="E14">
        <v>2819139.44123769</v>
      </c>
      <c r="F14">
        <v>7908403.17055016</v>
      </c>
      <c r="G14">
        <v>4058758.94661231</v>
      </c>
    </row>
    <row r="15" spans="1:7">
      <c r="A15">
        <v>13</v>
      </c>
      <c r="B15">
        <v>20598748.1522765</v>
      </c>
      <c r="C15">
        <v>518886.280278626</v>
      </c>
      <c r="D15">
        <v>5575179.18113115</v>
      </c>
      <c r="E15">
        <v>2819139.44123769</v>
      </c>
      <c r="F15">
        <v>7707617.78020521</v>
      </c>
      <c r="G15">
        <v>3977925.4694238</v>
      </c>
    </row>
    <row r="16" spans="1:7">
      <c r="A16">
        <v>14</v>
      </c>
      <c r="B16">
        <v>20436174.8362024</v>
      </c>
      <c r="C16">
        <v>521631.161056305</v>
      </c>
      <c r="D16">
        <v>5552305.79880141</v>
      </c>
      <c r="E16">
        <v>2819139.44123769</v>
      </c>
      <c r="F16">
        <v>7607437.84644399</v>
      </c>
      <c r="G16">
        <v>3935660.58866302</v>
      </c>
    </row>
    <row r="17" spans="1:7">
      <c r="A17">
        <v>15</v>
      </c>
      <c r="B17">
        <v>20087016.3250844</v>
      </c>
      <c r="C17">
        <v>524379.649140649</v>
      </c>
      <c r="D17">
        <v>5481368.50935959</v>
      </c>
      <c r="E17">
        <v>2819139.44123769</v>
      </c>
      <c r="F17">
        <v>7408343.85322485</v>
      </c>
      <c r="G17">
        <v>3853784.87212165</v>
      </c>
    </row>
    <row r="18" spans="1:7">
      <c r="A18">
        <v>16</v>
      </c>
      <c r="B18">
        <v>19926583.2473373</v>
      </c>
      <c r="C18">
        <v>526903.754560475</v>
      </c>
      <c r="D18">
        <v>5460352.31668505</v>
      </c>
      <c r="E18">
        <v>2819139.44123769</v>
      </c>
      <c r="F18">
        <v>7309077.85792371</v>
      </c>
      <c r="G18">
        <v>3811109.87693041</v>
      </c>
    </row>
    <row r="19" spans="1:7">
      <c r="A19">
        <v>17</v>
      </c>
      <c r="B19">
        <v>19579829.9510692</v>
      </c>
      <c r="C19">
        <v>529429.056619484</v>
      </c>
      <c r="D19">
        <v>5391621.84737541</v>
      </c>
      <c r="E19">
        <v>2819139.44123769</v>
      </c>
      <c r="F19">
        <v>7111459.38366168</v>
      </c>
      <c r="G19">
        <v>3728180.22217492</v>
      </c>
    </row>
    <row r="20" spans="1:7">
      <c r="A20">
        <v>18</v>
      </c>
      <c r="B20">
        <v>19420808.4286681</v>
      </c>
      <c r="C20">
        <v>531723.830977031</v>
      </c>
      <c r="D20">
        <v>5371906.81043482</v>
      </c>
      <c r="E20">
        <v>2819139.44123769</v>
      </c>
      <c r="F20">
        <v>7012981.88312896</v>
      </c>
      <c r="G20">
        <v>3685056.4628896</v>
      </c>
    </row>
    <row r="21" spans="1:7">
      <c r="A21">
        <v>19</v>
      </c>
      <c r="B21">
        <v>19075715.1205221</v>
      </c>
      <c r="C21">
        <v>534018.559427746</v>
      </c>
      <c r="D21">
        <v>5304775.41787525</v>
      </c>
      <c r="E21">
        <v>2819139.44123769</v>
      </c>
      <c r="F21">
        <v>6816699.76752345</v>
      </c>
      <c r="G21">
        <v>3601081.93445792</v>
      </c>
    </row>
    <row r="22" spans="1:7">
      <c r="A22">
        <v>20</v>
      </c>
      <c r="B22">
        <v>18917598.7022965</v>
      </c>
      <c r="C22">
        <v>536078.22728351</v>
      </c>
      <c r="D22">
        <v>5285963.06541202</v>
      </c>
      <c r="E22">
        <v>2819139.44123769</v>
      </c>
      <c r="F22">
        <v>6718930.45269358</v>
      </c>
      <c r="G22">
        <v>3557487.51566974</v>
      </c>
    </row>
    <row r="23" spans="1:7">
      <c r="A23">
        <v>21</v>
      </c>
      <c r="B23">
        <v>18573573.2870401</v>
      </c>
      <c r="C23">
        <v>538137.400743994</v>
      </c>
      <c r="D23">
        <v>5219919.69813336</v>
      </c>
      <c r="E23">
        <v>2819139.44123769</v>
      </c>
      <c r="F23">
        <v>6523894.93277318</v>
      </c>
      <c r="G23">
        <v>3472481.81415186</v>
      </c>
    </row>
    <row r="24" spans="1:7">
      <c r="A24">
        <v>22</v>
      </c>
      <c r="B24">
        <v>18416149.9318007</v>
      </c>
      <c r="C24">
        <v>539957.916144181</v>
      </c>
      <c r="D24">
        <v>5201868.10054026</v>
      </c>
      <c r="E24">
        <v>2819139.44123769</v>
      </c>
      <c r="F24">
        <v>6426783.05029207</v>
      </c>
      <c r="G24">
        <v>3428401.42358647</v>
      </c>
    </row>
    <row r="25" spans="1:7">
      <c r="A25">
        <v>23</v>
      </c>
      <c r="B25">
        <v>18073300.9515063</v>
      </c>
      <c r="C25">
        <v>541778.075128474</v>
      </c>
      <c r="D25">
        <v>5137068.57678649</v>
      </c>
      <c r="E25">
        <v>2819139.44123769</v>
      </c>
      <c r="F25">
        <v>6232939.70157231</v>
      </c>
      <c r="G25">
        <v>3342375.15678138</v>
      </c>
    </row>
    <row r="26" spans="1:7">
      <c r="A26">
        <v>24</v>
      </c>
      <c r="B26">
        <v>17916386.828181</v>
      </c>
      <c r="C26">
        <v>543356.517820414</v>
      </c>
      <c r="D26">
        <v>5119640.5449504</v>
      </c>
      <c r="E26">
        <v>2819139.44123769</v>
      </c>
      <c r="F26">
        <v>6136455.73822793</v>
      </c>
      <c r="G26">
        <v>3297794.58594454</v>
      </c>
    </row>
    <row r="27" spans="1:7">
      <c r="A27">
        <v>25</v>
      </c>
      <c r="B27">
        <v>17574670.9125017</v>
      </c>
      <c r="C27">
        <v>544935.210648647</v>
      </c>
      <c r="D27">
        <v>5056067.14624131</v>
      </c>
      <c r="E27">
        <v>2819139.44123769</v>
      </c>
      <c r="F27">
        <v>5943777.9851328</v>
      </c>
      <c r="G27">
        <v>3210751.12924124</v>
      </c>
    </row>
    <row r="28" spans="1:7">
      <c r="A28">
        <v>26</v>
      </c>
      <c r="B28">
        <v>17418169.470388</v>
      </c>
      <c r="C28">
        <v>546269.418723035</v>
      </c>
      <c r="D28">
        <v>5039197.49376261</v>
      </c>
      <c r="E28">
        <v>2819139.44123769</v>
      </c>
      <c r="F28">
        <v>5847909.15788793</v>
      </c>
      <c r="G28">
        <v>3165653.95877671</v>
      </c>
    </row>
    <row r="29" spans="1:7">
      <c r="A29">
        <v>27</v>
      </c>
      <c r="B29">
        <v>17077695.3838594</v>
      </c>
      <c r="C29">
        <v>547604.887617808</v>
      </c>
      <c r="D29">
        <v>4976969.75710475</v>
      </c>
      <c r="E29">
        <v>2819139.44123769</v>
      </c>
      <c r="F29">
        <v>5656394.45959429</v>
      </c>
      <c r="G29">
        <v>3077586.83830486</v>
      </c>
    </row>
    <row r="30" spans="1:7">
      <c r="A30">
        <v>28</v>
      </c>
      <c r="B30">
        <v>16922007.4223828</v>
      </c>
      <c r="C30">
        <v>548695.682518086</v>
      </c>
      <c r="D30">
        <v>4961000.55277304</v>
      </c>
      <c r="E30">
        <v>2819139.44123769</v>
      </c>
      <c r="F30">
        <v>5562700.7601051</v>
      </c>
      <c r="G30">
        <v>3030470.98574891</v>
      </c>
    </row>
    <row r="31" spans="1:7">
      <c r="A31">
        <v>29</v>
      </c>
      <c r="B31">
        <v>16583864.7358567</v>
      </c>
      <c r="C31">
        <v>549789.316586389</v>
      </c>
      <c r="D31">
        <v>4901112.26178047</v>
      </c>
      <c r="E31">
        <v>2819139.44123769</v>
      </c>
      <c r="F31">
        <v>5375420.11068192</v>
      </c>
      <c r="G31">
        <v>2938403.60557024</v>
      </c>
    </row>
    <row r="32" spans="1:7">
      <c r="A32">
        <v>30</v>
      </c>
      <c r="B32">
        <v>16428818.6701551</v>
      </c>
      <c r="C32">
        <v>550632.76766209</v>
      </c>
      <c r="D32">
        <v>4885929.61024872</v>
      </c>
      <c r="E32">
        <v>2819139.44123769</v>
      </c>
      <c r="F32">
        <v>5284013.16467971</v>
      </c>
      <c r="G32">
        <v>2889103.68632688</v>
      </c>
    </row>
    <row r="33" spans="1:7">
      <c r="A33">
        <v>31</v>
      </c>
      <c r="B33">
        <v>16093256.6050951</v>
      </c>
      <c r="C33">
        <v>551481.440865599</v>
      </c>
      <c r="D33">
        <v>4828640.97050145</v>
      </c>
      <c r="E33">
        <v>2819139.44123769</v>
      </c>
      <c r="F33">
        <v>5101236.28581262</v>
      </c>
      <c r="G33">
        <v>2792758.46667772</v>
      </c>
    </row>
    <row r="34" spans="1:7">
      <c r="A34">
        <v>32</v>
      </c>
      <c r="B34">
        <v>15215055.5329276</v>
      </c>
      <c r="C34">
        <v>566670.177416883</v>
      </c>
      <c r="D34">
        <v>4584924.91679754</v>
      </c>
      <c r="E34">
        <v>2819139.44123769</v>
      </c>
      <c r="F34">
        <v>4648122.98260486</v>
      </c>
      <c r="G34">
        <v>2596198.01487059</v>
      </c>
    </row>
    <row r="35" spans="1:7">
      <c r="A35">
        <v>33</v>
      </c>
      <c r="B35">
        <v>14797651.7403168</v>
      </c>
      <c r="C35">
        <v>577676.641186049</v>
      </c>
      <c r="D35">
        <v>4498053.09080478</v>
      </c>
      <c r="E35">
        <v>2819139.44123769</v>
      </c>
      <c r="F35">
        <v>4410314.7523185</v>
      </c>
      <c r="G35">
        <v>2492467.81476979</v>
      </c>
    </row>
    <row r="36" spans="1:7">
      <c r="A36">
        <v>34</v>
      </c>
      <c r="B36">
        <v>14469828.4426458</v>
      </c>
      <c r="C36">
        <v>588782.339111406</v>
      </c>
      <c r="D36">
        <v>4443326.36906052</v>
      </c>
      <c r="E36">
        <v>2819139.44123769</v>
      </c>
      <c r="F36">
        <v>4209979.31173749</v>
      </c>
      <c r="G36">
        <v>2408600.98149872</v>
      </c>
    </row>
    <row r="37" spans="1:7">
      <c r="A37">
        <v>35</v>
      </c>
      <c r="B37">
        <v>14407413.5562927</v>
      </c>
      <c r="C37">
        <v>589665.589906699</v>
      </c>
      <c r="D37">
        <v>4425511.40218798</v>
      </c>
      <c r="E37">
        <v>2819139.44123769</v>
      </c>
      <c r="F37">
        <v>4179994.44351722</v>
      </c>
      <c r="G37">
        <v>2393102.67944309</v>
      </c>
    </row>
    <row r="38" spans="1:7">
      <c r="A38">
        <v>36</v>
      </c>
      <c r="B38">
        <v>14407576.5341884</v>
      </c>
      <c r="C38">
        <v>590406.991032835</v>
      </c>
      <c r="D38">
        <v>4426383.19588927</v>
      </c>
      <c r="E38">
        <v>2819139.44123769</v>
      </c>
      <c r="F38">
        <v>4179142.40283657</v>
      </c>
      <c r="G38">
        <v>2392504.50319203</v>
      </c>
    </row>
    <row r="39" spans="1:7">
      <c r="A39">
        <v>37</v>
      </c>
      <c r="B39">
        <v>14244455.230071</v>
      </c>
      <c r="C39">
        <v>593566.829586537</v>
      </c>
      <c r="D39">
        <v>4386905.88602864</v>
      </c>
      <c r="E39">
        <v>2819139.44123769</v>
      </c>
      <c r="F39">
        <v>4093527.90403552</v>
      </c>
      <c r="G39">
        <v>2351315.1691826</v>
      </c>
    </row>
    <row r="40" spans="1:7">
      <c r="A40">
        <v>38</v>
      </c>
      <c r="B40">
        <v>14243377.1668119</v>
      </c>
      <c r="C40">
        <v>594256.132299477</v>
      </c>
      <c r="D40">
        <v>4387562.43288646</v>
      </c>
      <c r="E40">
        <v>2819139.44123769</v>
      </c>
      <c r="F40">
        <v>4091990.88801379</v>
      </c>
      <c r="G40">
        <v>2350428.27237452</v>
      </c>
    </row>
    <row r="41" spans="1:7">
      <c r="A41">
        <v>39</v>
      </c>
      <c r="B41">
        <v>14104002.2806013</v>
      </c>
      <c r="C41">
        <v>597936.256908282</v>
      </c>
      <c r="D41">
        <v>4350490.9281927</v>
      </c>
      <c r="E41">
        <v>2819139.44123769</v>
      </c>
      <c r="F41">
        <v>4021068.8522782</v>
      </c>
      <c r="G41">
        <v>2315366.80198447</v>
      </c>
    </row>
    <row r="42" spans="1:7">
      <c r="A42">
        <v>40</v>
      </c>
      <c r="B42">
        <v>14102044.6256144</v>
      </c>
      <c r="C42">
        <v>598578.008117417</v>
      </c>
      <c r="D42">
        <v>4351082.56913236</v>
      </c>
      <c r="E42">
        <v>2819139.44123769</v>
      </c>
      <c r="F42">
        <v>4018971.08633547</v>
      </c>
      <c r="G42">
        <v>2314273.52079149</v>
      </c>
    </row>
    <row r="43" spans="1:7">
      <c r="A43">
        <v>41</v>
      </c>
      <c r="B43">
        <v>13961243.2319285</v>
      </c>
      <c r="C43">
        <v>602344.109964709</v>
      </c>
      <c r="D43">
        <v>4311688.179362</v>
      </c>
      <c r="E43">
        <v>2819139.44123769</v>
      </c>
      <c r="F43">
        <v>3947773.76861638</v>
      </c>
      <c r="G43">
        <v>2280297.73274767</v>
      </c>
    </row>
    <row r="44" spans="1:7">
      <c r="A44">
        <v>42</v>
      </c>
      <c r="B44">
        <v>13958607.2859766</v>
      </c>
      <c r="C44">
        <v>602933.498689109</v>
      </c>
      <c r="D44">
        <v>4312228.72954069</v>
      </c>
      <c r="E44">
        <v>2819139.44123769</v>
      </c>
      <c r="F44">
        <v>3945258.04756495</v>
      </c>
      <c r="G44">
        <v>2279047.56894419</v>
      </c>
    </row>
    <row r="45" spans="1:7">
      <c r="A45">
        <v>43</v>
      </c>
      <c r="B45">
        <v>13815001.4709985</v>
      </c>
      <c r="C45">
        <v>606967.621764428</v>
      </c>
      <c r="D45">
        <v>4271207.49913393</v>
      </c>
      <c r="E45">
        <v>2819139.44123769</v>
      </c>
      <c r="F45">
        <v>3872300.80180862</v>
      </c>
      <c r="G45">
        <v>2245386.10705385</v>
      </c>
    </row>
    <row r="46" spans="1:7">
      <c r="A46">
        <v>44</v>
      </c>
      <c r="B46">
        <v>13811806.7168559</v>
      </c>
      <c r="C46">
        <v>607501.075555699</v>
      </c>
      <c r="D46">
        <v>4271698.98109858</v>
      </c>
      <c r="E46">
        <v>2819139.44123769</v>
      </c>
      <c r="F46">
        <v>3869461.17858883</v>
      </c>
      <c r="G46">
        <v>2244006.04037508</v>
      </c>
    </row>
    <row r="47" spans="1:7">
      <c r="A47">
        <v>45</v>
      </c>
      <c r="B47">
        <v>13665256.5466179</v>
      </c>
      <c r="C47">
        <v>611910.597103933</v>
      </c>
      <c r="D47">
        <v>4229594.11732445</v>
      </c>
      <c r="E47">
        <v>2819139.44123769</v>
      </c>
      <c r="F47">
        <v>3794320.75763412</v>
      </c>
      <c r="G47">
        <v>2210291.63331774</v>
      </c>
    </row>
    <row r="48" spans="1:7">
      <c r="A48">
        <v>46</v>
      </c>
      <c r="B48">
        <v>13661586.4071188</v>
      </c>
      <c r="C48">
        <v>612386.080464375</v>
      </c>
      <c r="D48">
        <v>4230039.51483885</v>
      </c>
      <c r="E48">
        <v>2819139.44123769</v>
      </c>
      <c r="F48">
        <v>3791222.31019418</v>
      </c>
      <c r="G48">
        <v>2208799.06038371</v>
      </c>
    </row>
    <row r="49" spans="1:7">
      <c r="A49">
        <v>47</v>
      </c>
      <c r="B49">
        <v>13512473.5029885</v>
      </c>
      <c r="C49">
        <v>617243.580512011</v>
      </c>
      <c r="D49">
        <v>4187249.6926665</v>
      </c>
      <c r="E49">
        <v>2819139.44123769</v>
      </c>
      <c r="F49">
        <v>3713955.96147957</v>
      </c>
      <c r="G49">
        <v>2174884.8270927</v>
      </c>
    </row>
    <row r="50" spans="1:7">
      <c r="A50">
        <v>48</v>
      </c>
      <c r="B50">
        <v>13508414.5247222</v>
      </c>
      <c r="C50">
        <v>617658.042038981</v>
      </c>
      <c r="D50">
        <v>4187626.31274508</v>
      </c>
      <c r="E50">
        <v>2819139.44123769</v>
      </c>
      <c r="F50">
        <v>3710682.9127415</v>
      </c>
      <c r="G50">
        <v>2173307.81595891</v>
      </c>
    </row>
    <row r="51" spans="1:7">
      <c r="A51">
        <v>49</v>
      </c>
      <c r="B51">
        <v>13357564.0267666</v>
      </c>
      <c r="C51">
        <v>623010.083882118</v>
      </c>
      <c r="D51">
        <v>4144450.2519594</v>
      </c>
      <c r="E51">
        <v>2819139.44123769</v>
      </c>
      <c r="F51">
        <v>3631727.82736132</v>
      </c>
      <c r="G51">
        <v>2139236.42232604</v>
      </c>
    </row>
    <row r="52" spans="1:7">
      <c r="A52">
        <v>50</v>
      </c>
      <c r="B52">
        <v>13353175.8791576</v>
      </c>
      <c r="C52">
        <v>623362.387499892</v>
      </c>
      <c r="D52">
        <v>4144753.71742503</v>
      </c>
      <c r="E52">
        <v>2819139.44123769</v>
      </c>
      <c r="F52">
        <v>3628329.51708402</v>
      </c>
      <c r="G52">
        <v>2137590.81591093</v>
      </c>
    </row>
    <row r="53" spans="1:7">
      <c r="A53">
        <v>51</v>
      </c>
      <c r="B53">
        <v>13201172.857141</v>
      </c>
      <c r="C53">
        <v>629256.408315884</v>
      </c>
      <c r="D53">
        <v>4101475.49155674</v>
      </c>
      <c r="E53">
        <v>2819139.44123769</v>
      </c>
      <c r="F53">
        <v>3547944.87456673</v>
      </c>
      <c r="G53">
        <v>2103356.64146393</v>
      </c>
    </row>
    <row r="54" spans="1:7">
      <c r="A54">
        <v>52</v>
      </c>
      <c r="B54">
        <v>13196503.4746786</v>
      </c>
      <c r="C54">
        <v>629546.617272003</v>
      </c>
      <c r="D54">
        <v>4101717.96442046</v>
      </c>
      <c r="E54">
        <v>2819139.44123769</v>
      </c>
      <c r="F54">
        <v>3544449.09226132</v>
      </c>
      <c r="G54">
        <v>2101650.35948713</v>
      </c>
    </row>
    <row r="55" spans="1:7">
      <c r="A55">
        <v>53</v>
      </c>
      <c r="B55">
        <v>13043955.7473293</v>
      </c>
      <c r="C55">
        <v>636023.19192027</v>
      </c>
      <c r="D55">
        <v>4058569.3173034</v>
      </c>
      <c r="E55">
        <v>2819139.44123769</v>
      </c>
      <c r="F55">
        <v>3462936.23587947</v>
      </c>
      <c r="G55">
        <v>2067287.56098843</v>
      </c>
    </row>
    <row r="56" spans="1:7">
      <c r="A56">
        <v>54</v>
      </c>
      <c r="B56">
        <v>13039067.5634926</v>
      </c>
      <c r="C56">
        <v>636250.218461337</v>
      </c>
      <c r="D56">
        <v>4058746.14858963</v>
      </c>
      <c r="E56">
        <v>2819139.44123769</v>
      </c>
      <c r="F56">
        <v>3459392.62938602</v>
      </c>
      <c r="G56">
        <v>2065539.12581794</v>
      </c>
    </row>
    <row r="57" spans="1:7">
      <c r="A57">
        <v>55</v>
      </c>
      <c r="B57">
        <v>12886916.1642119</v>
      </c>
      <c r="C57">
        <v>643330.870768167</v>
      </c>
      <c r="D57">
        <v>4015922.07413288</v>
      </c>
      <c r="E57">
        <v>2819139.44123769</v>
      </c>
      <c r="F57">
        <v>3377311.68771412</v>
      </c>
      <c r="G57">
        <v>2031212.09035908</v>
      </c>
    </row>
    <row r="58" spans="1:7">
      <c r="A58">
        <v>56</v>
      </c>
      <c r="B58">
        <v>12881858.6494305</v>
      </c>
      <c r="C58">
        <v>643494.469996731</v>
      </c>
      <c r="D58">
        <v>4016038.93618702</v>
      </c>
      <c r="E58">
        <v>2819139.44123769</v>
      </c>
      <c r="F58">
        <v>3373752.5430193</v>
      </c>
      <c r="G58">
        <v>2029433.25898981</v>
      </c>
    </row>
    <row r="59" spans="1:7">
      <c r="A59">
        <v>57</v>
      </c>
      <c r="B59">
        <v>12730913.5488623</v>
      </c>
      <c r="C59">
        <v>651198.244184975</v>
      </c>
      <c r="D59">
        <v>3973730.88799224</v>
      </c>
      <c r="E59">
        <v>2819139.44123769</v>
      </c>
      <c r="F59">
        <v>3291565.31574645</v>
      </c>
      <c r="G59">
        <v>1995279.65970097</v>
      </c>
    </row>
    <row r="60" spans="1:7">
      <c r="A60">
        <v>58</v>
      </c>
      <c r="B60">
        <v>12725755.3264935</v>
      </c>
      <c r="C60">
        <v>651299.702700945</v>
      </c>
      <c r="D60">
        <v>3973844.55889454</v>
      </c>
      <c r="E60">
        <v>2819139.44123769</v>
      </c>
      <c r="F60">
        <v>3288138.36202922</v>
      </c>
      <c r="G60">
        <v>1993333.26163105</v>
      </c>
    </row>
    <row r="61" spans="1:7">
      <c r="A61">
        <v>59</v>
      </c>
      <c r="B61">
        <v>12576905.5872249</v>
      </c>
      <c r="C61">
        <v>659630.297905465</v>
      </c>
      <c r="D61">
        <v>3932207.07125532</v>
      </c>
      <c r="E61">
        <v>2819139.44123769</v>
      </c>
      <c r="F61">
        <v>3206267.62746808</v>
      </c>
      <c r="G61">
        <v>1959661.14935835</v>
      </c>
    </row>
    <row r="62" spans="1:7">
      <c r="A62">
        <v>60</v>
      </c>
      <c r="B62">
        <v>12571676.7635445</v>
      </c>
      <c r="C62">
        <v>659667.074638415</v>
      </c>
      <c r="D62">
        <v>3932270.26540705</v>
      </c>
      <c r="E62">
        <v>2819139.44123769</v>
      </c>
      <c r="F62">
        <v>3202952.52758619</v>
      </c>
      <c r="G62">
        <v>1957647.45467516</v>
      </c>
    </row>
    <row r="63" spans="1:7">
      <c r="A63">
        <v>61</v>
      </c>
      <c r="B63">
        <v>12426161.0457483</v>
      </c>
      <c r="C63">
        <v>668601.291540643</v>
      </c>
      <c r="D63">
        <v>3891465.28774344</v>
      </c>
      <c r="E63">
        <v>2819139.44123769</v>
      </c>
      <c r="F63">
        <v>3121792.29803379</v>
      </c>
      <c r="G63">
        <v>1925162.72719277</v>
      </c>
    </row>
    <row r="64" spans="1:7">
      <c r="A64">
        <v>62</v>
      </c>
      <c r="B64">
        <v>12390097.3497309</v>
      </c>
      <c r="C64">
        <v>671001.128188637</v>
      </c>
      <c r="D64">
        <v>3880249.72473818</v>
      </c>
      <c r="E64">
        <v>2819139.44123769</v>
      </c>
      <c r="F64">
        <v>3101977.11842797</v>
      </c>
      <c r="G64">
        <v>1917729.93713844</v>
      </c>
    </row>
    <row r="65" spans="1:7">
      <c r="A65">
        <v>63</v>
      </c>
      <c r="B65">
        <v>12097425.4937127</v>
      </c>
      <c r="C65">
        <v>688334.368067813</v>
      </c>
      <c r="D65">
        <v>3813041.69396706</v>
      </c>
      <c r="E65">
        <v>2819139.44123769</v>
      </c>
      <c r="F65">
        <v>2932079.42027304</v>
      </c>
      <c r="G65">
        <v>1844830.57016711</v>
      </c>
    </row>
    <row r="66" spans="1:7">
      <c r="A66">
        <v>64</v>
      </c>
      <c r="B66">
        <v>11913103.6720344</v>
      </c>
      <c r="C66">
        <v>701904.704672204</v>
      </c>
      <c r="D66">
        <v>3762742.43723001</v>
      </c>
      <c r="E66">
        <v>2819139.44123769</v>
      </c>
      <c r="F66">
        <v>2829502.89550843</v>
      </c>
      <c r="G66">
        <v>1799814.19338611</v>
      </c>
    </row>
    <row r="67" spans="1:7">
      <c r="A67">
        <v>65</v>
      </c>
      <c r="B67">
        <v>11769890.6317175</v>
      </c>
      <c r="C67">
        <v>714201.652317997</v>
      </c>
      <c r="D67">
        <v>3719071.43049268</v>
      </c>
      <c r="E67">
        <v>2819139.44123769</v>
      </c>
      <c r="F67">
        <v>2751979.2316639</v>
      </c>
      <c r="G67">
        <v>1765498.87600529</v>
      </c>
    </row>
    <row r="68" spans="1:7">
      <c r="A68">
        <v>66</v>
      </c>
      <c r="B68">
        <v>11638937.4399559</v>
      </c>
      <c r="C68">
        <v>722431.598940325</v>
      </c>
      <c r="D68">
        <v>3695724.71442128</v>
      </c>
      <c r="E68">
        <v>2819139.44123769</v>
      </c>
      <c r="F68">
        <v>2671310.65701506</v>
      </c>
      <c r="G68">
        <v>1730331.0283415</v>
      </c>
    </row>
    <row r="69" spans="1:7">
      <c r="A69">
        <v>67</v>
      </c>
      <c r="B69">
        <v>11611302.9436302</v>
      </c>
      <c r="C69">
        <v>725939.892611654</v>
      </c>
      <c r="D69">
        <v>3687572.35117733</v>
      </c>
      <c r="E69">
        <v>2819139.44123769</v>
      </c>
      <c r="F69">
        <v>2654789.13796464</v>
      </c>
      <c r="G69">
        <v>1723862.12063892</v>
      </c>
    </row>
    <row r="70" spans="1:7">
      <c r="A70">
        <v>68</v>
      </c>
      <c r="B70">
        <v>11622840.4503628</v>
      </c>
      <c r="C70">
        <v>725241.033550879</v>
      </c>
      <c r="D70">
        <v>3688610.84293455</v>
      </c>
      <c r="E70">
        <v>2819139.44123769</v>
      </c>
      <c r="F70">
        <v>2662776.9206288</v>
      </c>
      <c r="G70">
        <v>1727072.21201086</v>
      </c>
    </row>
    <row r="71" spans="1:7">
      <c r="A71">
        <v>69</v>
      </c>
      <c r="B71">
        <v>11533221.0662607</v>
      </c>
      <c r="C71">
        <v>734321.418151866</v>
      </c>
      <c r="D71">
        <v>3664781.65933501</v>
      </c>
      <c r="E71">
        <v>2819139.44123769</v>
      </c>
      <c r="F71">
        <v>2609328.20928285</v>
      </c>
      <c r="G71">
        <v>1705650.33825328</v>
      </c>
    </row>
    <row r="72" spans="1:7">
      <c r="A72">
        <v>70</v>
      </c>
      <c r="B72">
        <v>11535047.5613697</v>
      </c>
      <c r="C72">
        <v>734970.14707655</v>
      </c>
      <c r="D72">
        <v>3665560.23301711</v>
      </c>
      <c r="E72">
        <v>2819139.44123769</v>
      </c>
      <c r="F72">
        <v>2609731.43417972</v>
      </c>
      <c r="G72">
        <v>1705646.30585865</v>
      </c>
    </row>
    <row r="73" spans="1:7">
      <c r="A73">
        <v>71</v>
      </c>
      <c r="B73">
        <v>11471784.1335533</v>
      </c>
      <c r="C73">
        <v>741579.684305079</v>
      </c>
      <c r="D73">
        <v>3647101.96091393</v>
      </c>
      <c r="E73">
        <v>2819139.44123769</v>
      </c>
      <c r="F73">
        <v>2572723.65151106</v>
      </c>
      <c r="G73">
        <v>1691239.39558551</v>
      </c>
    </row>
    <row r="74" spans="1:7">
      <c r="A74">
        <v>72</v>
      </c>
      <c r="B74">
        <v>11474305.7389829</v>
      </c>
      <c r="C74">
        <v>742160.582805742</v>
      </c>
      <c r="D74">
        <v>3648144.45147243</v>
      </c>
      <c r="E74">
        <v>2819139.44123769</v>
      </c>
      <c r="F74">
        <v>2573466.05796843</v>
      </c>
      <c r="G74">
        <v>1691395.20549859</v>
      </c>
    </row>
    <row r="75" spans="1:7">
      <c r="A75">
        <v>73</v>
      </c>
      <c r="B75">
        <v>11405426.0349575</v>
      </c>
      <c r="C75">
        <v>749137.989993139</v>
      </c>
      <c r="D75">
        <v>3629157.89479144</v>
      </c>
      <c r="E75">
        <v>2819139.44123769</v>
      </c>
      <c r="F75">
        <v>2532716.17453475</v>
      </c>
      <c r="G75">
        <v>1675274.53440047</v>
      </c>
    </row>
    <row r="76" spans="1:7">
      <c r="A76">
        <v>74</v>
      </c>
      <c r="B76">
        <v>11408321.4989648</v>
      </c>
      <c r="C76">
        <v>749646.493702603</v>
      </c>
      <c r="D76">
        <v>3630362.03314617</v>
      </c>
      <c r="E76">
        <v>2819139.44123769</v>
      </c>
      <c r="F76">
        <v>2533646.69791789</v>
      </c>
      <c r="G76">
        <v>1675526.83296042</v>
      </c>
    </row>
    <row r="77" spans="1:7">
      <c r="A77">
        <v>75</v>
      </c>
      <c r="B77">
        <v>11334650.5321884</v>
      </c>
      <c r="C77">
        <v>757003.306859678</v>
      </c>
      <c r="D77">
        <v>3610770.19604175</v>
      </c>
      <c r="E77">
        <v>2819139.44123769</v>
      </c>
      <c r="F77">
        <v>2489832.01220486</v>
      </c>
      <c r="G77">
        <v>1657905.5758444</v>
      </c>
    </row>
    <row r="78" spans="1:7">
      <c r="A78">
        <v>76</v>
      </c>
      <c r="B78">
        <v>11337700.995947</v>
      </c>
      <c r="C78">
        <v>757434.580955546</v>
      </c>
      <c r="D78">
        <v>3612069.33865706</v>
      </c>
      <c r="E78">
        <v>2819139.44123769</v>
      </c>
      <c r="F78">
        <v>2490848.53418347</v>
      </c>
      <c r="G78">
        <v>1658209.10091325</v>
      </c>
    </row>
    <row r="79" spans="1:7">
      <c r="A79">
        <v>77</v>
      </c>
      <c r="B79">
        <v>11260350.8720905</v>
      </c>
      <c r="C79">
        <v>765151.455620315</v>
      </c>
      <c r="D79">
        <v>3591956.25506886</v>
      </c>
      <c r="E79">
        <v>2819139.44123769</v>
      </c>
      <c r="F79">
        <v>2444722.22057212</v>
      </c>
      <c r="G79">
        <v>1639381.49959148</v>
      </c>
    </row>
    <row r="80" spans="1:7">
      <c r="A80">
        <v>78</v>
      </c>
      <c r="B80">
        <v>11263391.468246</v>
      </c>
      <c r="C80">
        <v>765501.606523212</v>
      </c>
      <c r="D80">
        <v>3593306.62705515</v>
      </c>
      <c r="E80">
        <v>2819139.44123769</v>
      </c>
      <c r="F80">
        <v>2445744.59185301</v>
      </c>
      <c r="G80">
        <v>1639699.20157694</v>
      </c>
    </row>
    <row r="81" spans="1:7">
      <c r="A81">
        <v>79</v>
      </c>
      <c r="B81">
        <v>11183564.1797944</v>
      </c>
      <c r="C81">
        <v>773538.248481364</v>
      </c>
      <c r="D81">
        <v>3572841.64799503</v>
      </c>
      <c r="E81">
        <v>2819139.44123769</v>
      </c>
      <c r="F81">
        <v>2398062.5672315</v>
      </c>
      <c r="G81">
        <v>1619982.27484884</v>
      </c>
    </row>
    <row r="82" spans="1:7">
      <c r="A82">
        <v>80</v>
      </c>
      <c r="B82">
        <v>11153168.9771301</v>
      </c>
      <c r="C82">
        <v>777610.191655334</v>
      </c>
      <c r="D82">
        <v>3566434.48079413</v>
      </c>
      <c r="E82">
        <v>2819139.44123769</v>
      </c>
      <c r="F82">
        <v>2378415.57610088</v>
      </c>
      <c r="G82">
        <v>1611569.28734202</v>
      </c>
    </row>
    <row r="83" spans="1:7">
      <c r="A83">
        <v>81</v>
      </c>
      <c r="B83">
        <v>11155875.4781256</v>
      </c>
      <c r="C83">
        <v>777793.611205902</v>
      </c>
      <c r="D83">
        <v>3567730.04265102</v>
      </c>
      <c r="E83">
        <v>2819139.44123769</v>
      </c>
      <c r="F83">
        <v>2379344.24625658</v>
      </c>
      <c r="G83">
        <v>1611868.13677445</v>
      </c>
    </row>
    <row r="84" spans="1:7">
      <c r="A84">
        <v>82</v>
      </c>
      <c r="B84">
        <v>11082878.3211802</v>
      </c>
      <c r="C84">
        <v>785308.732169288</v>
      </c>
      <c r="D84">
        <v>3548355.23222462</v>
      </c>
      <c r="E84">
        <v>2819139.44123769</v>
      </c>
      <c r="F84">
        <v>2336172.49557834</v>
      </c>
      <c r="G84">
        <v>1593902.41997029</v>
      </c>
    </row>
    <row r="85" spans="1:7">
      <c r="A85">
        <v>83</v>
      </c>
      <c r="B85">
        <v>11085248.948567</v>
      </c>
      <c r="C85">
        <v>785411.467792457</v>
      </c>
      <c r="D85">
        <v>3549626.85187509</v>
      </c>
      <c r="E85">
        <v>2819139.44123769</v>
      </c>
      <c r="F85">
        <v>2336941.62643909</v>
      </c>
      <c r="G85">
        <v>1594129.56122269</v>
      </c>
    </row>
    <row r="86" spans="1:7">
      <c r="A86">
        <v>84</v>
      </c>
      <c r="B86">
        <v>11005342.8678171</v>
      </c>
      <c r="C86">
        <v>793920.985995077</v>
      </c>
      <c r="D86">
        <v>3529486.40835351</v>
      </c>
      <c r="E86">
        <v>2819139.44123769</v>
      </c>
      <c r="F86">
        <v>2288949.84443921</v>
      </c>
      <c r="G86">
        <v>1573846.1877916</v>
      </c>
    </row>
    <row r="87" spans="1:7">
      <c r="A87">
        <v>85</v>
      </c>
      <c r="B87">
        <v>10928975.4213332</v>
      </c>
      <c r="C87">
        <v>802500.029953822</v>
      </c>
      <c r="D87">
        <v>3511146.49808625</v>
      </c>
      <c r="E87">
        <v>2819139.44123769</v>
      </c>
      <c r="F87">
        <v>2242345.7863385</v>
      </c>
      <c r="G87">
        <v>1553843.66571695</v>
      </c>
    </row>
    <row r="88" spans="1:7">
      <c r="A88">
        <v>86</v>
      </c>
      <c r="B88">
        <v>10899780.2978721</v>
      </c>
      <c r="C88">
        <v>806002.661336737</v>
      </c>
      <c r="D88">
        <v>3505340.40400798</v>
      </c>
      <c r="E88">
        <v>2819139.44123769</v>
      </c>
      <c r="F88">
        <v>2223709.02750205</v>
      </c>
      <c r="G88">
        <v>1545588.76378761</v>
      </c>
    </row>
    <row r="89" spans="1:7">
      <c r="A89">
        <v>87</v>
      </c>
      <c r="B89">
        <v>10901514.4003577</v>
      </c>
      <c r="C89">
        <v>805924.33794724</v>
      </c>
      <c r="D89">
        <v>3506454.41470875</v>
      </c>
      <c r="E89">
        <v>2819139.44123769</v>
      </c>
      <c r="F89">
        <v>2224274.58681172</v>
      </c>
      <c r="G89">
        <v>1545721.61965225</v>
      </c>
    </row>
    <row r="90" spans="1:7">
      <c r="A90">
        <v>88</v>
      </c>
      <c r="B90">
        <v>10832457.5021161</v>
      </c>
      <c r="C90">
        <v>813849.79988228</v>
      </c>
      <c r="D90">
        <v>3488368.70582132</v>
      </c>
      <c r="E90">
        <v>2819139.44123769</v>
      </c>
      <c r="F90">
        <v>2183006.68067989</v>
      </c>
      <c r="G90">
        <v>1528092.87449491</v>
      </c>
    </row>
    <row r="91" spans="1:7">
      <c r="A91">
        <v>89</v>
      </c>
      <c r="B91">
        <v>10762363.3676709</v>
      </c>
      <c r="C91">
        <v>821897.768335855</v>
      </c>
      <c r="D91">
        <v>3471813.90145367</v>
      </c>
      <c r="E91">
        <v>2819139.44123769</v>
      </c>
      <c r="F91">
        <v>2140158.36196826</v>
      </c>
      <c r="G91">
        <v>1509353.89467544</v>
      </c>
    </row>
    <row r="92" spans="1:7">
      <c r="A92">
        <v>90</v>
      </c>
      <c r="B92">
        <v>10736321.2683124</v>
      </c>
      <c r="C92">
        <v>824694.600137279</v>
      </c>
      <c r="D92">
        <v>3466968.05580803</v>
      </c>
      <c r="E92">
        <v>2819139.44123769</v>
      </c>
      <c r="F92">
        <v>2123834.83057315</v>
      </c>
      <c r="G92">
        <v>1501684.34055629</v>
      </c>
    </row>
    <row r="93" spans="1:7">
      <c r="A93">
        <v>91</v>
      </c>
      <c r="B93">
        <v>10737420.7678604</v>
      </c>
      <c r="C93">
        <v>824438.527281905</v>
      </c>
      <c r="D93">
        <v>3467955.16333385</v>
      </c>
      <c r="E93">
        <v>2819139.44123769</v>
      </c>
      <c r="F93">
        <v>2124283.95053275</v>
      </c>
      <c r="G93">
        <v>1501603.68547422</v>
      </c>
    </row>
    <row r="94" spans="1:7">
      <c r="A94">
        <v>92</v>
      </c>
      <c r="B94">
        <v>10676810.6981545</v>
      </c>
      <c r="C94">
        <v>831933.247942993</v>
      </c>
      <c r="D94">
        <v>3452135.40199629</v>
      </c>
      <c r="E94">
        <v>2819139.44123769</v>
      </c>
      <c r="F94">
        <v>2087681.00831091</v>
      </c>
      <c r="G94">
        <v>1485921.59866657</v>
      </c>
    </row>
    <row r="95" spans="1:7">
      <c r="A95">
        <v>93</v>
      </c>
      <c r="B95">
        <v>10617256.3106915</v>
      </c>
      <c r="C95">
        <v>838764.163092332</v>
      </c>
      <c r="D95">
        <v>3438534.84798527</v>
      </c>
      <c r="E95">
        <v>2819139.44123769</v>
      </c>
      <c r="F95">
        <v>2051582.84835586</v>
      </c>
      <c r="G95">
        <v>1469235.01002034</v>
      </c>
    </row>
    <row r="96" spans="1:7">
      <c r="A96">
        <v>94</v>
      </c>
      <c r="B96">
        <v>10514051.3891503</v>
      </c>
      <c r="C96">
        <v>855496.960137893</v>
      </c>
      <c r="D96">
        <v>3408024.74381822</v>
      </c>
      <c r="E96">
        <v>2819139.44123769</v>
      </c>
      <c r="F96">
        <v>1989394.39884452</v>
      </c>
      <c r="G96">
        <v>1441995.84511193</v>
      </c>
    </row>
    <row r="97" spans="1:7">
      <c r="A97">
        <v>95</v>
      </c>
      <c r="B97">
        <v>10439661.9859527</v>
      </c>
      <c r="C97">
        <v>868546.210607128</v>
      </c>
      <c r="D97">
        <v>3388371.74430344</v>
      </c>
      <c r="E97">
        <v>2819139.44123769</v>
      </c>
      <c r="F97">
        <v>1941697.15364693</v>
      </c>
      <c r="G97">
        <v>1421907.43615754</v>
      </c>
    </row>
    <row r="98" spans="1:7">
      <c r="A98">
        <v>96</v>
      </c>
      <c r="B98">
        <v>10376215.705256</v>
      </c>
      <c r="C98">
        <v>880227.421513324</v>
      </c>
      <c r="D98">
        <v>3374624.30502591</v>
      </c>
      <c r="E98">
        <v>2819139.44123769</v>
      </c>
      <c r="F98">
        <v>1898257.18390658</v>
      </c>
      <c r="G98">
        <v>1403967.3535725</v>
      </c>
    </row>
    <row r="99" spans="1:7">
      <c r="A99">
        <v>97</v>
      </c>
      <c r="B99">
        <v>10313255.0898118</v>
      </c>
      <c r="C99">
        <v>895045.676768688</v>
      </c>
      <c r="D99">
        <v>3351831.74804376</v>
      </c>
      <c r="E99">
        <v>2819139.44123769</v>
      </c>
      <c r="F99">
        <v>1859204.75732167</v>
      </c>
      <c r="G99">
        <v>1388033.46643998</v>
      </c>
    </row>
    <row r="100" spans="1:7">
      <c r="A100">
        <v>98</v>
      </c>
      <c r="B100">
        <v>10273847.7728293</v>
      </c>
      <c r="C100">
        <v>904127.947371115</v>
      </c>
      <c r="D100">
        <v>3337417.22731249</v>
      </c>
      <c r="E100">
        <v>2819139.44123769</v>
      </c>
      <c r="F100">
        <v>1835495.17962985</v>
      </c>
      <c r="G100">
        <v>1377667.9772782</v>
      </c>
    </row>
    <row r="101" spans="1:7">
      <c r="A101">
        <v>99</v>
      </c>
      <c r="B101">
        <v>10276181.3028172</v>
      </c>
      <c r="C101">
        <v>903527.432879561</v>
      </c>
      <c r="D101">
        <v>3338520.48103499</v>
      </c>
      <c r="E101">
        <v>2819139.44123769</v>
      </c>
      <c r="F101">
        <v>1836835.46948123</v>
      </c>
      <c r="G101">
        <v>1378158.47818375</v>
      </c>
    </row>
    <row r="102" spans="1:7">
      <c r="A102">
        <v>100</v>
      </c>
      <c r="B102">
        <v>10252177.7866612</v>
      </c>
      <c r="C102">
        <v>907388.031643</v>
      </c>
      <c r="D102">
        <v>3331477.4868514</v>
      </c>
      <c r="E102">
        <v>2819139.44123769</v>
      </c>
      <c r="F102">
        <v>1822380.71586071</v>
      </c>
      <c r="G102">
        <v>1371792.11106844</v>
      </c>
    </row>
    <row r="103" spans="1:7">
      <c r="A103">
        <v>101</v>
      </c>
      <c r="B103">
        <v>10256645.7451005</v>
      </c>
      <c r="C103">
        <v>906567.259994215</v>
      </c>
      <c r="D103">
        <v>3332138.16240495</v>
      </c>
      <c r="E103">
        <v>2819139.44123769</v>
      </c>
      <c r="F103">
        <v>1825670.59099883</v>
      </c>
      <c r="G103">
        <v>1373130.29046485</v>
      </c>
    </row>
    <row r="104" spans="1:7">
      <c r="A104">
        <v>102</v>
      </c>
      <c r="B104">
        <v>10213715.2659498</v>
      </c>
      <c r="C104">
        <v>914221.225349189</v>
      </c>
      <c r="D104">
        <v>3322358.43430289</v>
      </c>
      <c r="E104">
        <v>2819139.44123769</v>
      </c>
      <c r="F104">
        <v>1797411.03527387</v>
      </c>
      <c r="G104">
        <v>1360585.12978616</v>
      </c>
    </row>
    <row r="105" spans="1:7">
      <c r="A105">
        <v>103</v>
      </c>
      <c r="B105">
        <v>10183892.2343496</v>
      </c>
      <c r="C105">
        <v>919282.209584898</v>
      </c>
      <c r="D105">
        <v>3315104.69093433</v>
      </c>
      <c r="E105">
        <v>2819139.44123769</v>
      </c>
      <c r="F105">
        <v>1778470.42215984</v>
      </c>
      <c r="G105">
        <v>1351895.47043285</v>
      </c>
    </row>
    <row r="106" spans="1:7">
      <c r="A106">
        <v>104</v>
      </c>
      <c r="B106">
        <v>10188582.4575171</v>
      </c>
      <c r="C106">
        <v>918442.147642486</v>
      </c>
      <c r="D106">
        <v>3315774.75674028</v>
      </c>
      <c r="E106">
        <v>2819139.44123769</v>
      </c>
      <c r="F106">
        <v>1781914.76923818</v>
      </c>
      <c r="G106">
        <v>1353311.34265843</v>
      </c>
    </row>
    <row r="107" spans="1:7">
      <c r="A107">
        <v>105</v>
      </c>
      <c r="B107">
        <v>10150124.2411197</v>
      </c>
      <c r="C107">
        <v>925494.123632672</v>
      </c>
      <c r="D107">
        <v>3306377.75138226</v>
      </c>
      <c r="E107">
        <v>2819139.44123769</v>
      </c>
      <c r="F107">
        <v>1756949.17774228</v>
      </c>
      <c r="G107">
        <v>1342163.74712477</v>
      </c>
    </row>
    <row r="108" spans="1:7">
      <c r="A108">
        <v>106</v>
      </c>
      <c r="B108">
        <v>10145479.1691237</v>
      </c>
      <c r="C108">
        <v>926932.501560993</v>
      </c>
      <c r="D108">
        <v>3303619.81207499</v>
      </c>
      <c r="E108">
        <v>2819139.44123769</v>
      </c>
      <c r="F108">
        <v>1754799.92674054</v>
      </c>
      <c r="G108">
        <v>1340987.48750949</v>
      </c>
    </row>
    <row r="109" spans="1:7">
      <c r="A109">
        <v>107</v>
      </c>
      <c r="B109">
        <v>10150078.1223562</v>
      </c>
      <c r="C109">
        <v>926225.708318359</v>
      </c>
      <c r="D109">
        <v>3304195.83012944</v>
      </c>
      <c r="E109">
        <v>2819139.44123769</v>
      </c>
      <c r="F109">
        <v>1758118.34354833</v>
      </c>
      <c r="G109">
        <v>1342398.79912238</v>
      </c>
    </row>
    <row r="110" spans="1:7">
      <c r="A110">
        <v>108</v>
      </c>
      <c r="B110">
        <v>10107454.6416684</v>
      </c>
      <c r="C110">
        <v>934393.788863644</v>
      </c>
      <c r="D110">
        <v>3293997.63847956</v>
      </c>
      <c r="E110">
        <v>2819139.44123769</v>
      </c>
      <c r="F110">
        <v>1729959.73847452</v>
      </c>
      <c r="G110">
        <v>1329964.03461298</v>
      </c>
    </row>
    <row r="111" spans="1:7">
      <c r="A111">
        <v>109</v>
      </c>
      <c r="B111">
        <v>10068460.5915256</v>
      </c>
      <c r="C111">
        <v>942548.293358701</v>
      </c>
      <c r="D111">
        <v>3283183.78076221</v>
      </c>
      <c r="E111">
        <v>2819139.44123769</v>
      </c>
      <c r="F111">
        <v>1704778.78451208</v>
      </c>
      <c r="G111">
        <v>1318810.29165492</v>
      </c>
    </row>
    <row r="112" spans="1:7">
      <c r="A112">
        <v>110</v>
      </c>
      <c r="B112">
        <v>10060751.1337212</v>
      </c>
      <c r="C112">
        <v>945194.789182527</v>
      </c>
      <c r="D112">
        <v>3279314.3491537</v>
      </c>
      <c r="E112">
        <v>2819139.44123769</v>
      </c>
      <c r="F112">
        <v>1700300.34513313</v>
      </c>
      <c r="G112">
        <v>1316802.20901411</v>
      </c>
    </row>
    <row r="113" spans="1:7">
      <c r="A113">
        <v>111</v>
      </c>
      <c r="B113">
        <v>10059249.0786815</v>
      </c>
      <c r="C113">
        <v>945649.379584092</v>
      </c>
      <c r="D113">
        <v>3279242.41640876</v>
      </c>
      <c r="E113">
        <v>2819139.44123769</v>
      </c>
      <c r="F113">
        <v>1699009.16694715</v>
      </c>
      <c r="G113">
        <v>1316208.67450383</v>
      </c>
    </row>
    <row r="114" spans="1:7">
      <c r="A114">
        <v>112</v>
      </c>
      <c r="B114">
        <v>10016658.517745</v>
      </c>
      <c r="C114">
        <v>954927.865489631</v>
      </c>
      <c r="D114">
        <v>3267547.90357618</v>
      </c>
      <c r="E114">
        <v>2819139.44123769</v>
      </c>
      <c r="F114">
        <v>1671085.69697391</v>
      </c>
      <c r="G114">
        <v>1303957.61046762</v>
      </c>
    </row>
    <row r="115" spans="1:7">
      <c r="A115">
        <v>113</v>
      </c>
      <c r="B115">
        <v>10008368.3099929</v>
      </c>
      <c r="C115">
        <v>957897.195448856</v>
      </c>
      <c r="D115">
        <v>3263842.82265084</v>
      </c>
      <c r="E115">
        <v>2819139.44123769</v>
      </c>
      <c r="F115">
        <v>1665792.79041351</v>
      </c>
      <c r="G115">
        <v>1301696.06024201</v>
      </c>
    </row>
    <row r="116" spans="1:7">
      <c r="A116">
        <v>114</v>
      </c>
      <c r="B116">
        <v>10012109.2577102</v>
      </c>
      <c r="C116">
        <v>957573.087791061</v>
      </c>
      <c r="D116">
        <v>3264142.86696543</v>
      </c>
      <c r="E116">
        <v>2819139.44123769</v>
      </c>
      <c r="F116">
        <v>1668370.94592567</v>
      </c>
      <c r="G116">
        <v>1302882.91579037</v>
      </c>
    </row>
    <row r="117" spans="1:7">
      <c r="A117">
        <v>115</v>
      </c>
      <c r="B117">
        <v>9969128.67403263</v>
      </c>
      <c r="C117">
        <v>966722.415029604</v>
      </c>
      <c r="D117">
        <v>3253761.86680701</v>
      </c>
      <c r="E117">
        <v>2819139.44123769</v>
      </c>
      <c r="F117">
        <v>1639429.30725031</v>
      </c>
      <c r="G117">
        <v>1290075.64370802</v>
      </c>
    </row>
    <row r="118" spans="1:7">
      <c r="A118">
        <v>116</v>
      </c>
      <c r="B118">
        <v>9927928.26801867</v>
      </c>
      <c r="C118">
        <v>977261.302045587</v>
      </c>
      <c r="D118">
        <v>3241500.0148385</v>
      </c>
      <c r="E118">
        <v>2819139.44123769</v>
      </c>
      <c r="F118">
        <v>1611912.14267191</v>
      </c>
      <c r="G118">
        <v>1278115.36722499</v>
      </c>
    </row>
    <row r="119" spans="1:7">
      <c r="A119">
        <v>117</v>
      </c>
      <c r="B119">
        <v>9887660.10465543</v>
      </c>
      <c r="C119">
        <v>988288.054762479</v>
      </c>
      <c r="D119">
        <v>3229254.91425933</v>
      </c>
      <c r="E119">
        <v>2819139.44123769</v>
      </c>
      <c r="F119">
        <v>1584650.47622647</v>
      </c>
      <c r="G119">
        <v>1266327.21816947</v>
      </c>
    </row>
    <row r="120" spans="1:7">
      <c r="A120">
        <v>118</v>
      </c>
      <c r="B120">
        <v>9874882.94931479</v>
      </c>
      <c r="C120">
        <v>992662.792075822</v>
      </c>
      <c r="D120">
        <v>3224311.15328637</v>
      </c>
      <c r="E120">
        <v>2819139.44123769</v>
      </c>
      <c r="F120">
        <v>1576020.05623908</v>
      </c>
      <c r="G120">
        <v>1262749.50647583</v>
      </c>
    </row>
    <row r="121" spans="1:7">
      <c r="A121">
        <v>119</v>
      </c>
      <c r="B121">
        <v>9878030.48026059</v>
      </c>
      <c r="C121">
        <v>992558.118828543</v>
      </c>
      <c r="D121">
        <v>3224486.26742811</v>
      </c>
      <c r="E121">
        <v>2819139.44123769</v>
      </c>
      <c r="F121">
        <v>1578093.34209272</v>
      </c>
      <c r="G121">
        <v>1263753.31067353</v>
      </c>
    </row>
    <row r="122" spans="1:7">
      <c r="A122">
        <v>120</v>
      </c>
      <c r="B122">
        <v>9839358.73071763</v>
      </c>
      <c r="C122">
        <v>1002844.50487671</v>
      </c>
      <c r="D122">
        <v>3213817.95402344</v>
      </c>
      <c r="E122">
        <v>2819139.44123769</v>
      </c>
      <c r="F122">
        <v>1551461.08527989</v>
      </c>
      <c r="G122">
        <v>1252095.74529991</v>
      </c>
    </row>
    <row r="123" spans="1:7">
      <c r="A123">
        <v>121</v>
      </c>
      <c r="B123">
        <v>9804864.89417925</v>
      </c>
      <c r="C123">
        <v>1014074.82307243</v>
      </c>
      <c r="D123">
        <v>3202639.25665819</v>
      </c>
      <c r="E123">
        <v>2819139.44123769</v>
      </c>
      <c r="F123">
        <v>1527254.46202509</v>
      </c>
      <c r="G123">
        <v>1241756.91118585</v>
      </c>
    </row>
    <row r="124" spans="1:7">
      <c r="A124">
        <v>122</v>
      </c>
      <c r="B124">
        <v>9794715.77785588</v>
      </c>
      <c r="C124">
        <v>1018693.77664523</v>
      </c>
      <c r="D124">
        <v>3198182.59120934</v>
      </c>
      <c r="E124">
        <v>2819139.44123769</v>
      </c>
      <c r="F124">
        <v>1519785.55637566</v>
      </c>
      <c r="G124">
        <v>1238914.41238796</v>
      </c>
    </row>
    <row r="125" spans="1:7">
      <c r="A125">
        <v>123</v>
      </c>
      <c r="B125">
        <v>9797334.20401175</v>
      </c>
      <c r="C125">
        <v>1018831.16078176</v>
      </c>
      <c r="D125">
        <v>3198199.6041557</v>
      </c>
      <c r="E125">
        <v>2819139.44123769</v>
      </c>
      <c r="F125">
        <v>1521320.24219387</v>
      </c>
      <c r="G125">
        <v>1239843.75564274</v>
      </c>
    </row>
    <row r="126" spans="1:7">
      <c r="A126">
        <v>124</v>
      </c>
      <c r="B126">
        <v>9766420.36867011</v>
      </c>
      <c r="C126">
        <v>1028289.9486306</v>
      </c>
      <c r="D126">
        <v>3189280.23905588</v>
      </c>
      <c r="E126">
        <v>2819139.44123769</v>
      </c>
      <c r="F126">
        <v>1499527.47867117</v>
      </c>
      <c r="G126">
        <v>1230183.26107477</v>
      </c>
    </row>
    <row r="127" spans="1:7">
      <c r="A127">
        <v>125</v>
      </c>
      <c r="B127">
        <v>9720783.10363458</v>
      </c>
      <c r="C127">
        <v>1044228.81146813</v>
      </c>
      <c r="D127">
        <v>3175417.55530688</v>
      </c>
      <c r="E127">
        <v>2819139.44123769</v>
      </c>
      <c r="F127">
        <v>1465888.9816167</v>
      </c>
      <c r="G127">
        <v>1216108.31400519</v>
      </c>
    </row>
    <row r="128" spans="1:7">
      <c r="A128">
        <v>126</v>
      </c>
      <c r="B128">
        <v>9685676.89328417</v>
      </c>
      <c r="C128">
        <v>1056021.84198744</v>
      </c>
      <c r="D128">
        <v>3164142.29123875</v>
      </c>
      <c r="E128">
        <v>2819139.44123769</v>
      </c>
      <c r="F128">
        <v>1441209.94878685</v>
      </c>
      <c r="G128">
        <v>1205163.37003344</v>
      </c>
    </row>
    <row r="129" spans="1:7">
      <c r="A129">
        <v>127</v>
      </c>
      <c r="B129">
        <v>9654509.96050074</v>
      </c>
      <c r="C129">
        <v>1067605.27460796</v>
      </c>
      <c r="D129">
        <v>3152001.91335448</v>
      </c>
      <c r="E129">
        <v>2819139.44123769</v>
      </c>
      <c r="F129">
        <v>1420181.83687774</v>
      </c>
      <c r="G129">
        <v>1195581.49442287</v>
      </c>
    </row>
    <row r="130" spans="1:7">
      <c r="A130">
        <v>128</v>
      </c>
      <c r="B130">
        <v>9619682.91256664</v>
      </c>
      <c r="C130">
        <v>1077587.5336128</v>
      </c>
      <c r="D130">
        <v>3143528.32276386</v>
      </c>
      <c r="E130">
        <v>2819139.44123769</v>
      </c>
      <c r="F130">
        <v>1395230.90033758</v>
      </c>
      <c r="G130">
        <v>1184196.71461471</v>
      </c>
    </row>
    <row r="131" spans="1:7">
      <c r="A131">
        <v>129</v>
      </c>
      <c r="B131">
        <v>9597034.14232019</v>
      </c>
      <c r="C131">
        <v>1084873.71340774</v>
      </c>
      <c r="D131">
        <v>3138139.90895327</v>
      </c>
      <c r="E131">
        <v>2819139.44123769</v>
      </c>
      <c r="F131">
        <v>1378141.66213215</v>
      </c>
      <c r="G131">
        <v>1176739.41658935</v>
      </c>
    </row>
    <row r="132" spans="1:7">
      <c r="A132">
        <v>130</v>
      </c>
      <c r="B132">
        <v>9590526.79834436</v>
      </c>
      <c r="C132">
        <v>1087766.24029523</v>
      </c>
      <c r="D132">
        <v>3135128.80382219</v>
      </c>
      <c r="E132">
        <v>2819139.44123769</v>
      </c>
      <c r="F132">
        <v>1373737.98010111</v>
      </c>
      <c r="G132">
        <v>1174754.33288814</v>
      </c>
    </row>
    <row r="133" spans="1:7">
      <c r="A133">
        <v>131</v>
      </c>
      <c r="B133">
        <v>9590517.39770222</v>
      </c>
      <c r="C133">
        <v>1087521.11119975</v>
      </c>
      <c r="D133">
        <v>3135437.56244947</v>
      </c>
      <c r="E133">
        <v>2819139.44123769</v>
      </c>
      <c r="F133">
        <v>1373730.19826126</v>
      </c>
      <c r="G133">
        <v>1174689.08455405</v>
      </c>
    </row>
    <row r="134" spans="1:7">
      <c r="A134">
        <v>132</v>
      </c>
      <c r="B134">
        <v>9577557.49092069</v>
      </c>
      <c r="C134">
        <v>1093462.12790398</v>
      </c>
      <c r="D134">
        <v>3131258.33689586</v>
      </c>
      <c r="E134">
        <v>2819139.44123769</v>
      </c>
      <c r="F134">
        <v>1363443.16243616</v>
      </c>
      <c r="G134">
        <v>1170254.42244701</v>
      </c>
    </row>
    <row r="135" spans="1:7">
      <c r="A135">
        <v>133</v>
      </c>
      <c r="B135">
        <v>9577095.73652947</v>
      </c>
      <c r="C135">
        <v>1093440.13715825</v>
      </c>
      <c r="D135">
        <v>3130983.40026706</v>
      </c>
      <c r="E135">
        <v>2819139.44123769</v>
      </c>
      <c r="F135">
        <v>1363363.91127586</v>
      </c>
      <c r="G135">
        <v>1170168.84659061</v>
      </c>
    </row>
    <row r="136" spans="1:7">
      <c r="A136">
        <v>134</v>
      </c>
      <c r="B136">
        <v>9555153.77101211</v>
      </c>
      <c r="C136">
        <v>1103346.27323786</v>
      </c>
      <c r="D136">
        <v>3122538.21107324</v>
      </c>
      <c r="E136">
        <v>2819139.44123769</v>
      </c>
      <c r="F136">
        <v>1346953.22931065</v>
      </c>
      <c r="G136">
        <v>1163176.61615267</v>
      </c>
    </row>
    <row r="137" spans="1:7">
      <c r="A137">
        <v>135</v>
      </c>
      <c r="B137">
        <v>9538710.32412269</v>
      </c>
      <c r="C137">
        <v>1111611.22189044</v>
      </c>
      <c r="D137">
        <v>3116252.25545105</v>
      </c>
      <c r="E137">
        <v>2819139.44123769</v>
      </c>
      <c r="F137">
        <v>1333957.08460325</v>
      </c>
      <c r="G137">
        <v>1157750.32094027</v>
      </c>
    </row>
    <row r="138" spans="1:7">
      <c r="A138">
        <v>136</v>
      </c>
      <c r="B138">
        <v>9538791.08698191</v>
      </c>
      <c r="C138">
        <v>1111907.39064626</v>
      </c>
      <c r="D138">
        <v>3115788.76084255</v>
      </c>
      <c r="E138">
        <v>2819139.44123769</v>
      </c>
      <c r="F138">
        <v>1334164.0653282</v>
      </c>
      <c r="G138">
        <v>1157791.42892721</v>
      </c>
    </row>
    <row r="139" spans="1:7">
      <c r="A139">
        <v>137</v>
      </c>
      <c r="B139">
        <v>9520129.95005722</v>
      </c>
      <c r="C139">
        <v>1120822.09887577</v>
      </c>
      <c r="D139">
        <v>3109470.22039833</v>
      </c>
      <c r="E139">
        <v>2819139.44123769</v>
      </c>
      <c r="F139">
        <v>1319168.65995761</v>
      </c>
      <c r="G139">
        <v>1151529.52958781</v>
      </c>
    </row>
    <row r="140" spans="1:7">
      <c r="A140">
        <v>138</v>
      </c>
      <c r="B140">
        <v>9516612.33771276</v>
      </c>
      <c r="C140">
        <v>1123386.3514834</v>
      </c>
      <c r="D140">
        <v>3108164.57420445</v>
      </c>
      <c r="E140">
        <v>2819139.44123769</v>
      </c>
      <c r="F140">
        <v>1315790.49086089</v>
      </c>
      <c r="G140">
        <v>1150131.47992633</v>
      </c>
    </row>
    <row r="141" spans="1:7">
      <c r="A141">
        <v>139</v>
      </c>
      <c r="B141">
        <v>9516401.73345455</v>
      </c>
      <c r="C141">
        <v>1123647.15751659</v>
      </c>
      <c r="D141">
        <v>3107851.11119489</v>
      </c>
      <c r="E141">
        <v>2819139.44123769</v>
      </c>
      <c r="F141">
        <v>1315691.13411876</v>
      </c>
      <c r="G141">
        <v>1150072.88938663</v>
      </c>
    </row>
    <row r="142" spans="1:7">
      <c r="A142">
        <v>140</v>
      </c>
      <c r="B142">
        <v>9488417.99371788</v>
      </c>
      <c r="C142">
        <v>1137189.31253322</v>
      </c>
      <c r="D142">
        <v>3097539.2203011</v>
      </c>
      <c r="E142">
        <v>2819139.44123769</v>
      </c>
      <c r="F142">
        <v>1293806.29951166</v>
      </c>
      <c r="G142">
        <v>1140743.72013421</v>
      </c>
    </row>
    <row r="143" spans="1:7">
      <c r="A143">
        <v>141</v>
      </c>
      <c r="B143">
        <v>9477855.50052317</v>
      </c>
      <c r="C143">
        <v>1142954.10649889</v>
      </c>
      <c r="D143">
        <v>3093907.98184596</v>
      </c>
      <c r="E143">
        <v>2819139.44123769</v>
      </c>
      <c r="F143">
        <v>1284950.219906</v>
      </c>
      <c r="G143">
        <v>1136903.75103463</v>
      </c>
    </row>
    <row r="144" spans="1:7">
      <c r="A144">
        <v>142</v>
      </c>
      <c r="B144">
        <v>9478574.48936117</v>
      </c>
      <c r="C144">
        <v>1142484.78925231</v>
      </c>
      <c r="D144">
        <v>3094530.2841115</v>
      </c>
      <c r="E144">
        <v>2819139.44123769</v>
      </c>
      <c r="F144">
        <v>1285341.71202489</v>
      </c>
      <c r="G144">
        <v>1137078.26273479</v>
      </c>
    </row>
    <row r="145" spans="1:7">
      <c r="A145">
        <v>143</v>
      </c>
      <c r="B145">
        <v>9456326.17177553</v>
      </c>
      <c r="C145">
        <v>1154020.79984771</v>
      </c>
      <c r="D145">
        <v>3085919.49996076</v>
      </c>
      <c r="E145">
        <v>2819139.44123769</v>
      </c>
      <c r="F145">
        <v>1267719.20008219</v>
      </c>
      <c r="G145">
        <v>1129527.23064719</v>
      </c>
    </row>
    <row r="146" spans="1:7">
      <c r="A146">
        <v>144</v>
      </c>
      <c r="B146">
        <v>9446062.27988475</v>
      </c>
      <c r="C146">
        <v>1160481.38680317</v>
      </c>
      <c r="D146">
        <v>3081452.20991769</v>
      </c>
      <c r="E146">
        <v>2819139.44123769</v>
      </c>
      <c r="F146">
        <v>1259114.2673524</v>
      </c>
      <c r="G146">
        <v>1125874.9745738</v>
      </c>
    </row>
    <row r="147" spans="1:7">
      <c r="A147">
        <v>145</v>
      </c>
      <c r="B147">
        <v>9446747.59996581</v>
      </c>
      <c r="C147">
        <v>1159724.34498059</v>
      </c>
      <c r="D147">
        <v>3082133.81309666</v>
      </c>
      <c r="E147">
        <v>2819139.44123769</v>
      </c>
      <c r="F147">
        <v>1259657.64601544</v>
      </c>
      <c r="G147">
        <v>1126092.35463543</v>
      </c>
    </row>
    <row r="148" spans="1:7">
      <c r="A148">
        <v>146</v>
      </c>
      <c r="B148">
        <v>9440236.61830566</v>
      </c>
      <c r="C148">
        <v>1163664.16892811</v>
      </c>
      <c r="D148">
        <v>3079248.52644794</v>
      </c>
      <c r="E148">
        <v>2819139.44123769</v>
      </c>
      <c r="F148">
        <v>1254341.03825006</v>
      </c>
      <c r="G148">
        <v>1123843.44344186</v>
      </c>
    </row>
    <row r="149" spans="1:7">
      <c r="A149">
        <v>147</v>
      </c>
      <c r="B149">
        <v>9439902.37817124</v>
      </c>
      <c r="C149">
        <v>1164155.62060565</v>
      </c>
      <c r="D149">
        <v>3078833.01354054</v>
      </c>
      <c r="E149">
        <v>2819139.44123769</v>
      </c>
      <c r="F149">
        <v>1254035.70887994</v>
      </c>
      <c r="G149">
        <v>1123738.59390742</v>
      </c>
    </row>
    <row r="150" spans="1:7">
      <c r="A150">
        <v>148</v>
      </c>
      <c r="B150">
        <v>9413053.08172071</v>
      </c>
      <c r="C150">
        <v>1178724.19549608</v>
      </c>
      <c r="D150">
        <v>3068650.58042268</v>
      </c>
      <c r="E150">
        <v>2819139.44123769</v>
      </c>
      <c r="F150">
        <v>1232194.03929886</v>
      </c>
      <c r="G150">
        <v>1114344.8252654</v>
      </c>
    </row>
    <row r="151" spans="1:7">
      <c r="A151">
        <v>149</v>
      </c>
      <c r="B151">
        <v>9393525.02407064</v>
      </c>
      <c r="C151">
        <v>1188334.76776405</v>
      </c>
      <c r="D151">
        <v>3062252.02659858</v>
      </c>
      <c r="E151">
        <v>2819139.44123769</v>
      </c>
      <c r="F151">
        <v>1216401.69157474</v>
      </c>
      <c r="G151">
        <v>1107397.09689559</v>
      </c>
    </row>
    <row r="152" spans="1:7">
      <c r="A152">
        <v>150</v>
      </c>
      <c r="B152">
        <v>9388367.35342573</v>
      </c>
      <c r="C152">
        <v>1190668.00975528</v>
      </c>
      <c r="D152">
        <v>3060774.04279953</v>
      </c>
      <c r="E152">
        <v>2819139.44123769</v>
      </c>
      <c r="F152">
        <v>1212255.86234587</v>
      </c>
      <c r="G152">
        <v>1105529.99728735</v>
      </c>
    </row>
    <row r="153" spans="1:7">
      <c r="A153">
        <v>151</v>
      </c>
      <c r="B153">
        <v>9388338.62197112</v>
      </c>
      <c r="C153">
        <v>1191468.77557141</v>
      </c>
      <c r="D153">
        <v>3060348.16451653</v>
      </c>
      <c r="E153">
        <v>2819139.44123769</v>
      </c>
      <c r="F153">
        <v>1211937.40159834</v>
      </c>
      <c r="G153">
        <v>1105444.83904716</v>
      </c>
    </row>
    <row r="154" spans="1:7">
      <c r="A154">
        <v>152</v>
      </c>
      <c r="B154">
        <v>9365531.59579972</v>
      </c>
      <c r="C154">
        <v>1203966.16701659</v>
      </c>
      <c r="D154">
        <v>3051837.81863879</v>
      </c>
      <c r="E154">
        <v>2819139.44123769</v>
      </c>
      <c r="F154">
        <v>1193284.15530532</v>
      </c>
      <c r="G154">
        <v>1097304.01360134</v>
      </c>
    </row>
    <row r="155" spans="1:7">
      <c r="A155">
        <v>153</v>
      </c>
      <c r="B155">
        <v>9356301.45579387</v>
      </c>
      <c r="C155">
        <v>1209787.29620027</v>
      </c>
      <c r="D155">
        <v>3047716.0288699</v>
      </c>
      <c r="E155">
        <v>2819139.44123769</v>
      </c>
      <c r="F155">
        <v>1185874.07147844</v>
      </c>
      <c r="G155">
        <v>1093784.61800757</v>
      </c>
    </row>
    <row r="156" spans="1:7">
      <c r="A156">
        <v>154</v>
      </c>
      <c r="B156">
        <v>9356409.00270053</v>
      </c>
      <c r="C156">
        <v>1208606.03066731</v>
      </c>
      <c r="D156">
        <v>3048371.75968363</v>
      </c>
      <c r="E156">
        <v>2819139.44123769</v>
      </c>
      <c r="F156">
        <v>1186422.44911315</v>
      </c>
      <c r="G156">
        <v>1093869.32199875</v>
      </c>
    </row>
    <row r="157" spans="1:7">
      <c r="A157">
        <v>155</v>
      </c>
      <c r="B157">
        <v>9349842.55071734</v>
      </c>
      <c r="C157">
        <v>1212732.21230929</v>
      </c>
      <c r="D157">
        <v>3045749.21203086</v>
      </c>
      <c r="E157">
        <v>2819139.44123769</v>
      </c>
      <c r="F157">
        <v>1180772.65199816</v>
      </c>
      <c r="G157">
        <v>1091449.03314135</v>
      </c>
    </row>
    <row r="158" spans="1:7">
      <c r="A158">
        <v>156</v>
      </c>
      <c r="B158">
        <v>9348843.86218715</v>
      </c>
      <c r="C158">
        <v>1212555.87862733</v>
      </c>
      <c r="D158">
        <v>3045416.16279317</v>
      </c>
      <c r="E158">
        <v>2819139.44123769</v>
      </c>
      <c r="F158">
        <v>1180555.58883154</v>
      </c>
      <c r="G158">
        <v>1091176.79069742</v>
      </c>
    </row>
    <row r="159" spans="1:7">
      <c r="A159">
        <v>157</v>
      </c>
      <c r="B159">
        <v>9322803.06362754</v>
      </c>
      <c r="C159">
        <v>1227787.87404855</v>
      </c>
      <c r="D159">
        <v>3035316.46283984</v>
      </c>
      <c r="E159">
        <v>2819139.44123769</v>
      </c>
      <c r="F159">
        <v>1158938.84793756</v>
      </c>
      <c r="G159">
        <v>1081620.43756389</v>
      </c>
    </row>
    <row r="160" spans="1:7">
      <c r="A160">
        <v>158</v>
      </c>
      <c r="B160">
        <v>9305129.96574059</v>
      </c>
      <c r="C160">
        <v>1239153.86332517</v>
      </c>
      <c r="D160">
        <v>3029616.90909545</v>
      </c>
      <c r="E160">
        <v>2819139.44123769</v>
      </c>
      <c r="F160">
        <v>1142490.85963781</v>
      </c>
      <c r="G160">
        <v>1074728.89244449</v>
      </c>
    </row>
    <row r="161" spans="1:7">
      <c r="A161">
        <v>159</v>
      </c>
      <c r="B161">
        <v>9285565.11691589</v>
      </c>
      <c r="C161">
        <v>1256390.27474544</v>
      </c>
      <c r="D161">
        <v>3019320.00678806</v>
      </c>
      <c r="E161">
        <v>2819139.44123769</v>
      </c>
      <c r="F161">
        <v>1123773.99184385</v>
      </c>
      <c r="G161">
        <v>1066941.40230085</v>
      </c>
    </row>
    <row r="162" spans="1:7">
      <c r="A162">
        <v>160</v>
      </c>
      <c r="B162">
        <v>9272003.10411516</v>
      </c>
      <c r="C162">
        <v>1268419.04660698</v>
      </c>
      <c r="D162">
        <v>3011919.4094388</v>
      </c>
      <c r="E162">
        <v>2819139.44123769</v>
      </c>
      <c r="F162">
        <v>1111072.18061324</v>
      </c>
      <c r="G162">
        <v>1061453.02621845</v>
      </c>
    </row>
    <row r="163" spans="1:7">
      <c r="A163">
        <v>161</v>
      </c>
      <c r="B163">
        <v>9266122.98778177</v>
      </c>
      <c r="C163">
        <v>1272556.14350228</v>
      </c>
      <c r="D163">
        <v>3009415.42279574</v>
      </c>
      <c r="E163">
        <v>2819139.44123769</v>
      </c>
      <c r="F163">
        <v>1105914.07678017</v>
      </c>
      <c r="G163">
        <v>1059097.9034659</v>
      </c>
    </row>
    <row r="164" spans="1:7">
      <c r="A164">
        <v>162</v>
      </c>
      <c r="B164">
        <v>9266325.17475426</v>
      </c>
      <c r="C164">
        <v>1272304.82141285</v>
      </c>
      <c r="D164">
        <v>3009647.65105292</v>
      </c>
      <c r="E164">
        <v>2819139.44123769</v>
      </c>
      <c r="F164">
        <v>1106104.29824828</v>
      </c>
      <c r="G164">
        <v>1059128.96280252</v>
      </c>
    </row>
    <row r="165" spans="1:7">
      <c r="A165">
        <v>163</v>
      </c>
      <c r="B165">
        <v>9262728.25871831</v>
      </c>
      <c r="C165">
        <v>1275465.84842119</v>
      </c>
      <c r="D165">
        <v>3008208.36734737</v>
      </c>
      <c r="E165">
        <v>2819139.44123769</v>
      </c>
      <c r="F165">
        <v>1102329.26638213</v>
      </c>
      <c r="G165">
        <v>1057585.33532993</v>
      </c>
    </row>
    <row r="166" spans="1:7">
      <c r="A166">
        <v>164</v>
      </c>
      <c r="B166">
        <v>9262720.96090495</v>
      </c>
      <c r="C166">
        <v>1275373.63785544</v>
      </c>
      <c r="D166">
        <v>3007970.36865768</v>
      </c>
      <c r="E166">
        <v>2819139.44123769</v>
      </c>
      <c r="F166">
        <v>1102553.60826819</v>
      </c>
      <c r="G166">
        <v>1057683.90488595</v>
      </c>
    </row>
    <row r="167" spans="1:7">
      <c r="A167">
        <v>165</v>
      </c>
      <c r="B167">
        <v>9248506.99170399</v>
      </c>
      <c r="C167">
        <v>1285521.73596532</v>
      </c>
      <c r="D167">
        <v>3002284.56397512</v>
      </c>
      <c r="E167">
        <v>2819139.44123769</v>
      </c>
      <c r="F167">
        <v>1089537.15203332</v>
      </c>
      <c r="G167">
        <v>1052024.09849255</v>
      </c>
    </row>
    <row r="168" spans="1:7">
      <c r="A168">
        <v>166</v>
      </c>
      <c r="B168">
        <v>9238438.76180221</v>
      </c>
      <c r="C168">
        <v>1292437.17430234</v>
      </c>
      <c r="D168">
        <v>2998255.56081784</v>
      </c>
      <c r="E168">
        <v>2819139.44123769</v>
      </c>
      <c r="F168">
        <v>1080589.48274402</v>
      </c>
      <c r="G168">
        <v>1048017.10270032</v>
      </c>
    </row>
    <row r="169" spans="1:7">
      <c r="A169">
        <v>167</v>
      </c>
      <c r="B169">
        <v>9234497.34131934</v>
      </c>
      <c r="C169">
        <v>1295896.11311763</v>
      </c>
      <c r="D169">
        <v>2996679.88544238</v>
      </c>
      <c r="E169">
        <v>2819139.44123769</v>
      </c>
      <c r="F169">
        <v>1076545.10708843</v>
      </c>
      <c r="G169">
        <v>1046236.7944332</v>
      </c>
    </row>
    <row r="170" spans="1:7">
      <c r="A170">
        <v>168</v>
      </c>
      <c r="B170">
        <v>9234693.24370397</v>
      </c>
      <c r="C170">
        <v>1296329.17819661</v>
      </c>
      <c r="D170">
        <v>2996656.69106431</v>
      </c>
      <c r="E170">
        <v>2819139.44123769</v>
      </c>
      <c r="F170">
        <v>1076394.30494048</v>
      </c>
      <c r="G170">
        <v>1046173.62826489</v>
      </c>
    </row>
    <row r="171" spans="1:7">
      <c r="A171">
        <v>169</v>
      </c>
      <c r="B171">
        <v>9223690.34307137</v>
      </c>
      <c r="C171">
        <v>1303504.28863796</v>
      </c>
      <c r="D171">
        <v>2992059.34272946</v>
      </c>
      <c r="E171">
        <v>2819139.44123769</v>
      </c>
      <c r="F171">
        <v>1067016.07580538</v>
      </c>
      <c r="G171">
        <v>1041971.19466088</v>
      </c>
    </row>
    <row r="172" spans="1:7">
      <c r="A172">
        <v>170</v>
      </c>
      <c r="B172">
        <v>9214419.69862915</v>
      </c>
      <c r="C172">
        <v>1311344.35164457</v>
      </c>
      <c r="D172">
        <v>2987626.7457107</v>
      </c>
      <c r="E172">
        <v>2819139.44123769</v>
      </c>
      <c r="F172">
        <v>1058219.71011663</v>
      </c>
      <c r="G172">
        <v>1038089.44991956</v>
      </c>
    </row>
    <row r="173" spans="1:7">
      <c r="A173">
        <v>171</v>
      </c>
      <c r="B173">
        <v>9200116.54791753</v>
      </c>
      <c r="C173">
        <v>1323143.75988794</v>
      </c>
      <c r="D173">
        <v>2981350.0833272</v>
      </c>
      <c r="E173">
        <v>2819139.44123769</v>
      </c>
      <c r="F173">
        <v>1044439.88703845</v>
      </c>
      <c r="G173">
        <v>1032043.37642625</v>
      </c>
    </row>
    <row r="174" spans="1:7">
      <c r="A174">
        <v>172</v>
      </c>
      <c r="B174">
        <v>9194576.80173276</v>
      </c>
      <c r="C174">
        <v>1327877.27393677</v>
      </c>
      <c r="D174">
        <v>2978498.02646235</v>
      </c>
      <c r="E174">
        <v>2819139.44123769</v>
      </c>
      <c r="F174">
        <v>1039260.37207855</v>
      </c>
      <c r="G174">
        <v>1029801.6880174</v>
      </c>
    </row>
    <row r="175" spans="1:7">
      <c r="A175">
        <v>173</v>
      </c>
      <c r="B175">
        <v>9194825.87771206</v>
      </c>
      <c r="C175">
        <v>1327980.48450369</v>
      </c>
      <c r="D175">
        <v>2978303.37578459</v>
      </c>
      <c r="E175">
        <v>2819139.44123769</v>
      </c>
      <c r="F175">
        <v>1039501.75614997</v>
      </c>
      <c r="G175">
        <v>1029900.82003612</v>
      </c>
    </row>
    <row r="176" spans="1:7">
      <c r="A176">
        <v>174</v>
      </c>
      <c r="B176">
        <v>9182809.8103173</v>
      </c>
      <c r="C176">
        <v>1338250.61346771</v>
      </c>
      <c r="D176">
        <v>2972999.24477634</v>
      </c>
      <c r="E176">
        <v>2819139.44123769</v>
      </c>
      <c r="F176">
        <v>1027691.84152318</v>
      </c>
      <c r="G176">
        <v>1024728.66931238</v>
      </c>
    </row>
    <row r="177" spans="1:7">
      <c r="A177">
        <v>175</v>
      </c>
      <c r="B177">
        <v>9177805.85290781</v>
      </c>
      <c r="C177">
        <v>1342255.96877404</v>
      </c>
      <c r="D177">
        <v>2970848.72082928</v>
      </c>
      <c r="E177">
        <v>2819139.44123769</v>
      </c>
      <c r="F177">
        <v>1022932.80988379</v>
      </c>
      <c r="G177">
        <v>1022628.91218302</v>
      </c>
    </row>
    <row r="178" spans="1:7">
      <c r="A178">
        <v>176</v>
      </c>
      <c r="B178">
        <v>9178096.93674053</v>
      </c>
      <c r="C178">
        <v>1342662.49987127</v>
      </c>
      <c r="D178">
        <v>2970554.75561303</v>
      </c>
      <c r="E178">
        <v>2819139.44123769</v>
      </c>
      <c r="F178">
        <v>1023041.98012727</v>
      </c>
      <c r="G178">
        <v>1022698.25989128</v>
      </c>
    </row>
    <row r="179" spans="1:7">
      <c r="A179">
        <v>177</v>
      </c>
      <c r="B179">
        <v>9170090.32743514</v>
      </c>
      <c r="C179">
        <v>1350535.58372413</v>
      </c>
      <c r="D179">
        <v>2966601.55094023</v>
      </c>
      <c r="E179">
        <v>2819139.44123769</v>
      </c>
      <c r="F179">
        <v>1014742.62190787</v>
      </c>
      <c r="G179">
        <v>1019071.12962523</v>
      </c>
    </row>
    <row r="180" spans="1:7">
      <c r="A180">
        <v>178</v>
      </c>
      <c r="B180">
        <v>9166990.94816548</v>
      </c>
      <c r="C180">
        <v>1353328.23348201</v>
      </c>
      <c r="D180">
        <v>2965084.41704228</v>
      </c>
      <c r="E180">
        <v>2819139.44123769</v>
      </c>
      <c r="F180">
        <v>1011702.87899996</v>
      </c>
      <c r="G180">
        <v>1017735.97740354</v>
      </c>
    </row>
    <row r="181" spans="1:7">
      <c r="A181">
        <v>179</v>
      </c>
      <c r="B181">
        <v>9166796.14426641</v>
      </c>
      <c r="C181">
        <v>1352781.91683044</v>
      </c>
      <c r="D181">
        <v>2965393.08298743</v>
      </c>
      <c r="E181">
        <v>2819139.44123769</v>
      </c>
      <c r="F181">
        <v>1011762.86716121</v>
      </c>
      <c r="G181">
        <v>1017718.83604964</v>
      </c>
    </row>
    <row r="182" spans="1:7">
      <c r="A182">
        <v>180</v>
      </c>
      <c r="B182">
        <v>9152861.35146192</v>
      </c>
      <c r="C182">
        <v>1366995.91873404</v>
      </c>
      <c r="D182">
        <v>2958196.88987957</v>
      </c>
      <c r="E182">
        <v>2819139.44123769</v>
      </c>
      <c r="F182">
        <v>997161.929191629</v>
      </c>
      <c r="G182">
        <v>1011367.172419</v>
      </c>
    </row>
    <row r="183" spans="1:7">
      <c r="A183">
        <v>181</v>
      </c>
      <c r="B183">
        <v>9147312.53959838</v>
      </c>
      <c r="C183">
        <v>1375396.8582738</v>
      </c>
      <c r="D183">
        <v>2954284.04171665</v>
      </c>
      <c r="E183">
        <v>2819139.44123769</v>
      </c>
      <c r="F183">
        <v>990100.985320229</v>
      </c>
      <c r="G183">
        <v>1008391.21305001</v>
      </c>
    </row>
    <row r="184" spans="1:7">
      <c r="A184">
        <v>182</v>
      </c>
      <c r="B184">
        <v>9147403.20856974</v>
      </c>
      <c r="C184">
        <v>1375727.8905754</v>
      </c>
      <c r="D184">
        <v>2954083.29636063</v>
      </c>
      <c r="E184">
        <v>2819139.44123769</v>
      </c>
      <c r="F184">
        <v>990052.878724623</v>
      </c>
      <c r="G184">
        <v>1008399.7016714</v>
      </c>
    </row>
    <row r="185" spans="1:7">
      <c r="A185">
        <v>183</v>
      </c>
      <c r="B185">
        <v>9138013.17981063</v>
      </c>
      <c r="C185">
        <v>1386059.87644058</v>
      </c>
      <c r="D185">
        <v>2949142.10958774</v>
      </c>
      <c r="E185">
        <v>2819139.44123769</v>
      </c>
      <c r="F185">
        <v>979757.440181378</v>
      </c>
      <c r="G185">
        <v>1003914.31236324</v>
      </c>
    </row>
    <row r="186" spans="1:7">
      <c r="A186">
        <v>184</v>
      </c>
      <c r="B186">
        <v>9134885.20627909</v>
      </c>
      <c r="C186">
        <v>1390363.57004869</v>
      </c>
      <c r="D186">
        <v>2947480.39482788</v>
      </c>
      <c r="E186">
        <v>2819139.44123769</v>
      </c>
      <c r="F186">
        <v>975579.153075089</v>
      </c>
      <c r="G186">
        <v>1002322.64708975</v>
      </c>
    </row>
    <row r="187" spans="1:7">
      <c r="A187">
        <v>185</v>
      </c>
      <c r="B187">
        <v>9135335.94959014</v>
      </c>
      <c r="C187">
        <v>1391493.7772723</v>
      </c>
      <c r="D187">
        <v>2947054.65478046</v>
      </c>
      <c r="E187">
        <v>2819139.44123769</v>
      </c>
      <c r="F187">
        <v>975318.710172789</v>
      </c>
      <c r="G187">
        <v>1002329.3661269</v>
      </c>
    </row>
    <row r="188" spans="1:7">
      <c r="A188">
        <v>186</v>
      </c>
      <c r="B188">
        <v>9132581.55551134</v>
      </c>
      <c r="C188">
        <v>1394389.85697356</v>
      </c>
      <c r="D188">
        <v>2945651.65531427</v>
      </c>
      <c r="E188">
        <v>2819139.44123769</v>
      </c>
      <c r="F188">
        <v>972389.803732486</v>
      </c>
      <c r="G188">
        <v>1001010.79825334</v>
      </c>
    </row>
    <row r="189" spans="1:7">
      <c r="A189">
        <v>187</v>
      </c>
      <c r="B189">
        <v>9132600.12744799</v>
      </c>
      <c r="C189">
        <v>1395150.56395926</v>
      </c>
      <c r="D189">
        <v>2945577.77492786</v>
      </c>
      <c r="E189">
        <v>2819139.44123769</v>
      </c>
      <c r="F189">
        <v>971850.874301092</v>
      </c>
      <c r="G189">
        <v>1000881.47302209</v>
      </c>
    </row>
    <row r="190" spans="1:7">
      <c r="A190">
        <v>188</v>
      </c>
      <c r="B190">
        <v>9121017.22233122</v>
      </c>
      <c r="C190">
        <v>1410750.14946786</v>
      </c>
      <c r="D190">
        <v>2938371.36240767</v>
      </c>
      <c r="E190">
        <v>2819139.44123769</v>
      </c>
      <c r="F190">
        <v>957880.898791618</v>
      </c>
      <c r="G190">
        <v>994875.370426385</v>
      </c>
    </row>
    <row r="191" spans="1:7">
      <c r="A191">
        <v>189</v>
      </c>
      <c r="B191">
        <v>9113256.65482237</v>
      </c>
      <c r="C191">
        <v>1421961.94828014</v>
      </c>
      <c r="D191">
        <v>2932262.99836096</v>
      </c>
      <c r="E191">
        <v>2819139.44123769</v>
      </c>
      <c r="F191">
        <v>949026.015788656</v>
      </c>
      <c r="G191">
        <v>990866.251154924</v>
      </c>
    </row>
    <row r="192" spans="1:7">
      <c r="A192">
        <v>190</v>
      </c>
      <c r="B192">
        <v>9103188.22092976</v>
      </c>
      <c r="C192">
        <v>1431331.81625072</v>
      </c>
      <c r="D192">
        <v>2927866.45020835</v>
      </c>
      <c r="E192">
        <v>2819139.44123769</v>
      </c>
      <c r="F192">
        <v>938730.679347247</v>
      </c>
      <c r="G192">
        <v>986119.833885747</v>
      </c>
    </row>
    <row r="193" spans="1:7">
      <c r="A193">
        <v>191</v>
      </c>
      <c r="B193">
        <v>9095727.51114655</v>
      </c>
      <c r="C193">
        <v>1438916.94008456</v>
      </c>
      <c r="D193">
        <v>2924669.57528965</v>
      </c>
      <c r="E193">
        <v>2819139.44123769</v>
      </c>
      <c r="F193">
        <v>930527.8298121</v>
      </c>
      <c r="G193">
        <v>982473.724722548</v>
      </c>
    </row>
    <row r="194" spans="1:7">
      <c r="A194">
        <v>192</v>
      </c>
      <c r="B194">
        <v>9092963.52181608</v>
      </c>
      <c r="C194">
        <v>1443561.03786962</v>
      </c>
      <c r="D194">
        <v>2922735.60580427</v>
      </c>
      <c r="E194">
        <v>2819139.44123769</v>
      </c>
      <c r="F194">
        <v>926684.566387526</v>
      </c>
      <c r="G194">
        <v>980842.870516972</v>
      </c>
    </row>
    <row r="195" spans="1:7">
      <c r="A195">
        <v>193</v>
      </c>
      <c r="B195">
        <v>9093371.84986615</v>
      </c>
      <c r="C195">
        <v>1443664.76942674</v>
      </c>
      <c r="D195">
        <v>2922668.76462585</v>
      </c>
      <c r="E195">
        <v>2819139.44123769</v>
      </c>
      <c r="F195">
        <v>926929.343416657</v>
      </c>
      <c r="G195">
        <v>980969.531159217</v>
      </c>
    </row>
    <row r="196" spans="1:7">
      <c r="A196">
        <v>194</v>
      </c>
      <c r="B196">
        <v>9089086.22821981</v>
      </c>
      <c r="C196">
        <v>1449600.54791457</v>
      </c>
      <c r="D196">
        <v>2919730.40049508</v>
      </c>
      <c r="E196">
        <v>2819139.44123769</v>
      </c>
      <c r="F196">
        <v>921894.773677831</v>
      </c>
      <c r="G196">
        <v>978721.064894643</v>
      </c>
    </row>
    <row r="197" spans="1:7">
      <c r="A197">
        <v>195</v>
      </c>
      <c r="B197">
        <v>9088934.25606698</v>
      </c>
      <c r="C197">
        <v>1449355.12920153</v>
      </c>
      <c r="D197">
        <v>2919646.63203659</v>
      </c>
      <c r="E197">
        <v>2819139.44123769</v>
      </c>
      <c r="F197">
        <v>922027.410336944</v>
      </c>
      <c r="G197">
        <v>978765.64325423</v>
      </c>
    </row>
    <row r="198" spans="1:7">
      <c r="A198">
        <v>196</v>
      </c>
      <c r="B198">
        <v>9081863.6636815</v>
      </c>
      <c r="C198">
        <v>1460000.42740434</v>
      </c>
      <c r="D198">
        <v>2914965.79548335</v>
      </c>
      <c r="E198">
        <v>2819139.44123769</v>
      </c>
      <c r="F198">
        <v>912962.112045879</v>
      </c>
      <c r="G198">
        <v>974795.887510243</v>
      </c>
    </row>
    <row r="199" spans="1:7">
      <c r="A199">
        <v>197</v>
      </c>
      <c r="B199">
        <v>9076765.20884289</v>
      </c>
      <c r="C199">
        <v>1469221.50702695</v>
      </c>
      <c r="D199">
        <v>2911062.97213379</v>
      </c>
      <c r="E199">
        <v>2819139.44123769</v>
      </c>
      <c r="F199">
        <v>905661.814780052</v>
      </c>
      <c r="G199">
        <v>971679.473664409</v>
      </c>
    </row>
    <row r="200" spans="1:7">
      <c r="A200">
        <v>198</v>
      </c>
      <c r="B200">
        <v>9074771.99604606</v>
      </c>
      <c r="C200">
        <v>1472214.06369638</v>
      </c>
      <c r="D200">
        <v>2909529.41343065</v>
      </c>
      <c r="E200">
        <v>2819139.44123769</v>
      </c>
      <c r="F200">
        <v>903248.23209661</v>
      </c>
      <c r="G200">
        <v>970640.845584731</v>
      </c>
    </row>
    <row r="201" spans="1:7">
      <c r="A201">
        <v>199</v>
      </c>
      <c r="B201">
        <v>9075107.71122853</v>
      </c>
      <c r="C201">
        <v>1471648.04801712</v>
      </c>
      <c r="D201">
        <v>2909694.13637206</v>
      </c>
      <c r="E201">
        <v>2819139.44123769</v>
      </c>
      <c r="F201">
        <v>903766.937638541</v>
      </c>
      <c r="G201">
        <v>970859.147963122</v>
      </c>
    </row>
    <row r="202" spans="1:7">
      <c r="A202">
        <v>200</v>
      </c>
      <c r="B202">
        <v>9069479.55035133</v>
      </c>
      <c r="C202">
        <v>1482418.33943807</v>
      </c>
      <c r="D202">
        <v>2905516.13231135</v>
      </c>
      <c r="E202">
        <v>2819139.44123769</v>
      </c>
      <c r="F202">
        <v>895205.372048403</v>
      </c>
      <c r="G202">
        <v>967200.265315816</v>
      </c>
    </row>
    <row r="203" spans="1:7">
      <c r="A203">
        <v>201</v>
      </c>
      <c r="B203">
        <v>9065057.50598836</v>
      </c>
      <c r="C203">
        <v>1490195.21588218</v>
      </c>
      <c r="D203">
        <v>2902384.61669226</v>
      </c>
      <c r="E203">
        <v>2819139.44123769</v>
      </c>
      <c r="F203">
        <v>888875.477604523</v>
      </c>
      <c r="G203">
        <v>964462.754571707</v>
      </c>
    </row>
    <row r="204" spans="1:7">
      <c r="A204">
        <v>202</v>
      </c>
      <c r="B204">
        <v>9058251.50017616</v>
      </c>
      <c r="C204">
        <v>1503209.81088998</v>
      </c>
      <c r="D204">
        <v>2896939.59209305</v>
      </c>
      <c r="E204">
        <v>2819139.44123769</v>
      </c>
      <c r="F204">
        <v>878842.870952911</v>
      </c>
      <c r="G204">
        <v>960119.785002535</v>
      </c>
    </row>
    <row r="205" spans="1:7">
      <c r="A205">
        <v>203</v>
      </c>
      <c r="B205">
        <v>9055468.67055492</v>
      </c>
      <c r="C205">
        <v>1508372.83767787</v>
      </c>
      <c r="D205">
        <v>2895031.6877927</v>
      </c>
      <c r="E205">
        <v>2819139.44123769</v>
      </c>
      <c r="F205">
        <v>874647.959727149</v>
      </c>
      <c r="G205">
        <v>958276.7441195</v>
      </c>
    </row>
    <row r="206" spans="1:7">
      <c r="A206">
        <v>204</v>
      </c>
      <c r="B206">
        <v>9055780.57812539</v>
      </c>
      <c r="C206">
        <v>1508049.23506785</v>
      </c>
      <c r="D206">
        <v>2895301.20922391</v>
      </c>
      <c r="E206">
        <v>2819139.44123769</v>
      </c>
      <c r="F206">
        <v>874901.2749193</v>
      </c>
      <c r="G206">
        <v>958389.417676633</v>
      </c>
    </row>
    <row r="207" spans="1:7">
      <c r="A207">
        <v>205</v>
      </c>
      <c r="B207">
        <v>9050092.17647035</v>
      </c>
      <c r="C207">
        <v>1519525.76297506</v>
      </c>
      <c r="D207">
        <v>2890553.97762491</v>
      </c>
      <c r="E207">
        <v>2819139.44123769</v>
      </c>
      <c r="F207">
        <v>866240.288934512</v>
      </c>
      <c r="G207">
        <v>954632.705698189</v>
      </c>
    </row>
    <row r="208" spans="1:7">
      <c r="A208">
        <v>206</v>
      </c>
      <c r="B208">
        <v>9047936.70549244</v>
      </c>
      <c r="C208">
        <v>1524811.95846616</v>
      </c>
      <c r="D208">
        <v>2888479.60876845</v>
      </c>
      <c r="E208">
        <v>2819139.44123769</v>
      </c>
      <c r="F208">
        <v>862491.238264204</v>
      </c>
      <c r="G208">
        <v>953014.45875594</v>
      </c>
    </row>
    <row r="209" spans="1:7">
      <c r="A209">
        <v>207</v>
      </c>
      <c r="B209">
        <v>9048098.21154313</v>
      </c>
      <c r="C209">
        <v>1524094.65982143</v>
      </c>
      <c r="D209">
        <v>2888841.01384365</v>
      </c>
      <c r="E209">
        <v>2819139.44123769</v>
      </c>
      <c r="F209">
        <v>862859.215095302</v>
      </c>
      <c r="G209">
        <v>953163.881545061</v>
      </c>
    </row>
    <row r="210" spans="1:7">
      <c r="A210">
        <v>208</v>
      </c>
      <c r="B210">
        <v>9044710.35949115</v>
      </c>
      <c r="C210">
        <v>1531175.64104857</v>
      </c>
      <c r="D210">
        <v>2885999.71322718</v>
      </c>
      <c r="E210">
        <v>2819139.44123769</v>
      </c>
      <c r="F210">
        <v>857548.353989228</v>
      </c>
      <c r="G210">
        <v>950847.209988485</v>
      </c>
    </row>
    <row r="211" spans="1:7">
      <c r="A211">
        <v>209</v>
      </c>
      <c r="B211">
        <v>9044759.04042775</v>
      </c>
      <c r="C211">
        <v>1530460.11324627</v>
      </c>
      <c r="D211">
        <v>2886326.49395187</v>
      </c>
      <c r="E211">
        <v>2819139.44123769</v>
      </c>
      <c r="F211">
        <v>857875.900649893</v>
      </c>
      <c r="G211">
        <v>950957.091342019</v>
      </c>
    </row>
    <row r="212" spans="1:7">
      <c r="A212">
        <v>210</v>
      </c>
      <c r="B212">
        <v>9043504.3612146</v>
      </c>
      <c r="C212">
        <v>1534423.31002931</v>
      </c>
      <c r="D212">
        <v>2884755.73508841</v>
      </c>
      <c r="E212">
        <v>2819139.44123769</v>
      </c>
      <c r="F212">
        <v>855299.413566952</v>
      </c>
      <c r="G212">
        <v>949886.461292235</v>
      </c>
    </row>
    <row r="213" spans="1:7">
      <c r="A213">
        <v>211</v>
      </c>
      <c r="B213">
        <v>9043707.72110649</v>
      </c>
      <c r="C213">
        <v>1535795.11948831</v>
      </c>
      <c r="D213">
        <v>2884328.24358786</v>
      </c>
      <c r="E213">
        <v>2819139.44123769</v>
      </c>
      <c r="F213">
        <v>854758.321973332</v>
      </c>
      <c r="G213">
        <v>949686.594819296</v>
      </c>
    </row>
    <row r="214" spans="1:7">
      <c r="A214">
        <v>212</v>
      </c>
      <c r="B214">
        <v>9037278.9984616</v>
      </c>
      <c r="C214">
        <v>1547310.03949261</v>
      </c>
      <c r="D214">
        <v>2879712.96416684</v>
      </c>
      <c r="E214">
        <v>2819139.44123769</v>
      </c>
      <c r="F214">
        <v>845526.128421235</v>
      </c>
      <c r="G214">
        <v>945590.425143234</v>
      </c>
    </row>
    <row r="215" spans="1:7">
      <c r="A215">
        <v>213</v>
      </c>
      <c r="B215">
        <v>9035439.10366848</v>
      </c>
      <c r="C215">
        <v>1552632.42101232</v>
      </c>
      <c r="D215">
        <v>2877906.22292876</v>
      </c>
      <c r="E215">
        <v>2819139.44123769</v>
      </c>
      <c r="F215">
        <v>841733.791153456</v>
      </c>
      <c r="G215">
        <v>944027.227336259</v>
      </c>
    </row>
    <row r="216" spans="1:7">
      <c r="A216">
        <v>214</v>
      </c>
      <c r="B216">
        <v>9035442.62145702</v>
      </c>
      <c r="C216">
        <v>1552191.9887563</v>
      </c>
      <c r="D216">
        <v>2878086.72614345</v>
      </c>
      <c r="E216">
        <v>2819139.44123769</v>
      </c>
      <c r="F216">
        <v>841930.040883617</v>
      </c>
      <c r="G216">
        <v>944094.424435965</v>
      </c>
    </row>
    <row r="217" spans="1:7">
      <c r="A217">
        <v>215</v>
      </c>
      <c r="B217">
        <v>9031858.50645061</v>
      </c>
      <c r="C217">
        <v>1559726.12122651</v>
      </c>
      <c r="D217">
        <v>2874901.90213933</v>
      </c>
      <c r="E217">
        <v>2819139.44123769</v>
      </c>
      <c r="F217">
        <v>836496.654556269</v>
      </c>
      <c r="G217">
        <v>941594.387290805</v>
      </c>
    </row>
    <row r="218" spans="1:7">
      <c r="A218">
        <v>216</v>
      </c>
      <c r="B218">
        <v>9029617.22717373</v>
      </c>
      <c r="C218">
        <v>1563079.13026532</v>
      </c>
      <c r="D218">
        <v>2873171.74086819</v>
      </c>
      <c r="E218">
        <v>2819139.44123769</v>
      </c>
      <c r="F218">
        <v>833956.222553593</v>
      </c>
      <c r="G218">
        <v>940270.692248936</v>
      </c>
    </row>
    <row r="219" spans="1:7">
      <c r="A219">
        <v>217</v>
      </c>
      <c r="B219">
        <v>9029544.43190175</v>
      </c>
      <c r="C219">
        <v>1561398.34303329</v>
      </c>
      <c r="D219">
        <v>2873727.58631177</v>
      </c>
      <c r="E219">
        <v>2819139.44123769</v>
      </c>
      <c r="F219">
        <v>834735.635312304</v>
      </c>
      <c r="G219">
        <v>940543.4260067</v>
      </c>
    </row>
    <row r="220" spans="1:7">
      <c r="A220">
        <v>218</v>
      </c>
      <c r="B220">
        <v>9026919.8170382</v>
      </c>
      <c r="C220">
        <v>1568376.02076984</v>
      </c>
      <c r="D220">
        <v>2871126.27480131</v>
      </c>
      <c r="E220">
        <v>2819139.44123769</v>
      </c>
      <c r="F220">
        <v>829852.896812287</v>
      </c>
      <c r="G220">
        <v>938425.183417076</v>
      </c>
    </row>
    <row r="221" spans="1:7">
      <c r="A221">
        <v>219</v>
      </c>
      <c r="B221">
        <v>9022614.55491528</v>
      </c>
      <c r="C221">
        <v>1575181.49022813</v>
      </c>
      <c r="D221">
        <v>2868238.5011345</v>
      </c>
      <c r="E221">
        <v>2819139.44123769</v>
      </c>
      <c r="F221">
        <v>824274.505133156</v>
      </c>
      <c r="G221">
        <v>935780.617181806</v>
      </c>
    </row>
    <row r="222" spans="1:7">
      <c r="A222">
        <v>220</v>
      </c>
      <c r="B222">
        <v>9019182.3109125</v>
      </c>
      <c r="C222">
        <v>1581793.65795078</v>
      </c>
      <c r="D222">
        <v>2866480.2596686</v>
      </c>
      <c r="E222">
        <v>2819139.44123769</v>
      </c>
      <c r="F222">
        <v>818447.168346489</v>
      </c>
      <c r="G222">
        <v>933321.783708942</v>
      </c>
    </row>
    <row r="223" spans="1:7">
      <c r="A223">
        <v>221</v>
      </c>
      <c r="B223">
        <v>9015341.64539563</v>
      </c>
      <c r="C223">
        <v>1597714.8340482</v>
      </c>
      <c r="D223">
        <v>2860691.43279612</v>
      </c>
      <c r="E223">
        <v>2819139.44123769</v>
      </c>
      <c r="F223">
        <v>808614.004960065</v>
      </c>
      <c r="G223">
        <v>929181.932353552</v>
      </c>
    </row>
    <row r="224" spans="1:7">
      <c r="A224">
        <v>222</v>
      </c>
      <c r="B224">
        <v>9012690.03225244</v>
      </c>
      <c r="C224">
        <v>1609899.12438955</v>
      </c>
      <c r="D224">
        <v>2856122.33273298</v>
      </c>
      <c r="E224">
        <v>2819139.44123769</v>
      </c>
      <c r="F224">
        <v>801451.145182822</v>
      </c>
      <c r="G224">
        <v>926077.988709403</v>
      </c>
    </row>
    <row r="225" spans="1:7">
      <c r="A225">
        <v>223</v>
      </c>
      <c r="B225">
        <v>9011449.50096246</v>
      </c>
      <c r="C225">
        <v>1612615.11790706</v>
      </c>
      <c r="D225">
        <v>2855038.47971319</v>
      </c>
      <c r="E225">
        <v>2819139.44123769</v>
      </c>
      <c r="F225">
        <v>799479.623537067</v>
      </c>
      <c r="G225">
        <v>925176.838567459</v>
      </c>
    </row>
    <row r="226" spans="1:7">
      <c r="A226">
        <v>224</v>
      </c>
      <c r="B226">
        <v>9011483.28533785</v>
      </c>
      <c r="C226">
        <v>1613339.77468385</v>
      </c>
      <c r="D226">
        <v>2854725.99376852</v>
      </c>
      <c r="E226">
        <v>2819139.44123769</v>
      </c>
      <c r="F226">
        <v>799203.41758615</v>
      </c>
      <c r="G226">
        <v>925074.65806164</v>
      </c>
    </row>
    <row r="227" spans="1:7">
      <c r="A227">
        <v>225</v>
      </c>
      <c r="B227">
        <v>9010057.72932038</v>
      </c>
      <c r="C227">
        <v>1617378.4375568</v>
      </c>
      <c r="D227">
        <v>2853622.74433399</v>
      </c>
      <c r="E227">
        <v>2819139.44123769</v>
      </c>
      <c r="F227">
        <v>796177.511113717</v>
      </c>
      <c r="G227">
        <v>923739.595078187</v>
      </c>
    </row>
    <row r="228" spans="1:7">
      <c r="A228">
        <v>226</v>
      </c>
      <c r="B228">
        <v>9010213.88892512</v>
      </c>
      <c r="C228">
        <v>1616908.72429055</v>
      </c>
      <c r="D228">
        <v>2853682.21454401</v>
      </c>
      <c r="E228">
        <v>2819139.44123769</v>
      </c>
      <c r="F228">
        <v>796581.865203995</v>
      </c>
      <c r="G228">
        <v>923901.64364888</v>
      </c>
    </row>
    <row r="229" spans="1:7">
      <c r="A229">
        <v>227</v>
      </c>
      <c r="B229">
        <v>9007339.54314652</v>
      </c>
      <c r="C229">
        <v>1626547.75880799</v>
      </c>
      <c r="D229">
        <v>2850432.38578618</v>
      </c>
      <c r="E229">
        <v>2819139.44123769</v>
      </c>
      <c r="F229">
        <v>790125.179025895</v>
      </c>
      <c r="G229">
        <v>921094.778288764</v>
      </c>
    </row>
    <row r="230" spans="1:7">
      <c r="A230">
        <v>228</v>
      </c>
      <c r="B230">
        <v>9005323.99939675</v>
      </c>
      <c r="C230">
        <v>1632029.90256984</v>
      </c>
      <c r="D230">
        <v>2848497.89261499</v>
      </c>
      <c r="E230">
        <v>2819139.44123769</v>
      </c>
      <c r="F230">
        <v>786303.111448904</v>
      </c>
      <c r="G230">
        <v>919353.651525324</v>
      </c>
    </row>
    <row r="231" spans="1:7">
      <c r="A231">
        <v>229</v>
      </c>
      <c r="B231">
        <v>9004549.33729154</v>
      </c>
      <c r="C231">
        <v>1634835.86749447</v>
      </c>
      <c r="D231">
        <v>2847685.13085077</v>
      </c>
      <c r="E231">
        <v>2819139.44123769</v>
      </c>
      <c r="F231">
        <v>784385.121114573</v>
      </c>
      <c r="G231">
        <v>918503.776594046</v>
      </c>
    </row>
    <row r="232" spans="1:7">
      <c r="A232">
        <v>230</v>
      </c>
      <c r="B232">
        <v>9004528.6018493</v>
      </c>
      <c r="C232">
        <v>1634917.39400208</v>
      </c>
      <c r="D232">
        <v>2847616.01458225</v>
      </c>
      <c r="E232">
        <v>2819139.44123769</v>
      </c>
      <c r="F232">
        <v>784364.018283783</v>
      </c>
      <c r="G232">
        <v>918491.73374349</v>
      </c>
    </row>
    <row r="233" spans="1:7">
      <c r="A233">
        <v>231</v>
      </c>
      <c r="B233">
        <v>9002483.01281045</v>
      </c>
      <c r="C233">
        <v>1640548.61557838</v>
      </c>
      <c r="D233">
        <v>2845472.76530196</v>
      </c>
      <c r="E233">
        <v>2819139.44123769</v>
      </c>
      <c r="F233">
        <v>780567.68228971</v>
      </c>
      <c r="G233">
        <v>916754.508402711</v>
      </c>
    </row>
    <row r="234" spans="1:7">
      <c r="A234">
        <v>232</v>
      </c>
      <c r="B234">
        <v>9000786.60705294</v>
      </c>
      <c r="C234">
        <v>1646324.89987156</v>
      </c>
      <c r="D234">
        <v>2843350.16827123</v>
      </c>
      <c r="E234">
        <v>2819139.44123769</v>
      </c>
      <c r="F234">
        <v>776867.079436528</v>
      </c>
      <c r="G234">
        <v>915105.018235936</v>
      </c>
    </row>
    <row r="235" spans="1:7">
      <c r="A235">
        <v>233</v>
      </c>
      <c r="B235">
        <v>9000841.57988403</v>
      </c>
      <c r="C235">
        <v>1646247.08683328</v>
      </c>
      <c r="D235">
        <v>2843468.1630569</v>
      </c>
      <c r="E235">
        <v>2819139.44123769</v>
      </c>
      <c r="F235">
        <v>776884.893394495</v>
      </c>
      <c r="G235">
        <v>915101.995361671</v>
      </c>
    </row>
    <row r="236" spans="1:7">
      <c r="A236">
        <v>234</v>
      </c>
      <c r="B236">
        <v>8998062.21458673</v>
      </c>
      <c r="C236">
        <v>1656030.85492761</v>
      </c>
      <c r="D236">
        <v>2840053.23742873</v>
      </c>
      <c r="E236">
        <v>2819139.44123769</v>
      </c>
      <c r="F236">
        <v>770554.830283806</v>
      </c>
      <c r="G236">
        <v>912283.850708891</v>
      </c>
    </row>
    <row r="237" spans="1:7">
      <c r="A237">
        <v>235</v>
      </c>
      <c r="B237">
        <v>8997492.01379526</v>
      </c>
      <c r="C237">
        <v>1658663.64434169</v>
      </c>
      <c r="D237">
        <v>2839011.56038102</v>
      </c>
      <c r="E237">
        <v>2819139.44123769</v>
      </c>
      <c r="F237">
        <v>769070.172313608</v>
      </c>
      <c r="G237">
        <v>911607.195521258</v>
      </c>
    </row>
    <row r="238" spans="1:7">
      <c r="A238">
        <v>236</v>
      </c>
      <c r="B238">
        <v>8997592.21813156</v>
      </c>
      <c r="C238">
        <v>1659109.06796549</v>
      </c>
      <c r="D238">
        <v>2838904.28736939</v>
      </c>
      <c r="E238">
        <v>2819139.44123769</v>
      </c>
      <c r="F238">
        <v>768901.380413996</v>
      </c>
      <c r="G238">
        <v>911538.041144995</v>
      </c>
    </row>
    <row r="239" spans="1:7">
      <c r="A239">
        <v>237</v>
      </c>
      <c r="B239">
        <v>8995331.64269248</v>
      </c>
      <c r="C239">
        <v>1666221.0391641</v>
      </c>
      <c r="D239">
        <v>2836507.34565047</v>
      </c>
      <c r="E239">
        <v>2819139.44123769</v>
      </c>
      <c r="F239">
        <v>764089.246118736</v>
      </c>
      <c r="G239">
        <v>909374.570521486</v>
      </c>
    </row>
    <row r="240" spans="1:7">
      <c r="A240">
        <v>238</v>
      </c>
      <c r="B240">
        <v>8994732.91516642</v>
      </c>
      <c r="C240">
        <v>1668247.85728774</v>
      </c>
      <c r="D240">
        <v>2835807.78182474</v>
      </c>
      <c r="E240">
        <v>2819139.44123769</v>
      </c>
      <c r="F240">
        <v>762777.991683376</v>
      </c>
      <c r="G240">
        <v>908759.843132874</v>
      </c>
    </row>
    <row r="241" spans="1:7">
      <c r="A241">
        <v>239</v>
      </c>
      <c r="B241">
        <v>8994885.81934209</v>
      </c>
      <c r="C241">
        <v>1668645.54634496</v>
      </c>
      <c r="D241">
        <v>2835632.82670758</v>
      </c>
      <c r="E241">
        <v>2819139.44123769</v>
      </c>
      <c r="F241">
        <v>762720.430474845</v>
      </c>
      <c r="G241">
        <v>908747.574577016</v>
      </c>
    </row>
    <row r="242" spans="1:7">
      <c r="A242">
        <v>240</v>
      </c>
      <c r="B242">
        <v>8993538.19629446</v>
      </c>
      <c r="C242">
        <v>1673625.22185463</v>
      </c>
      <c r="D242">
        <v>2833987.0523941</v>
      </c>
      <c r="E242">
        <v>2819139.44123769</v>
      </c>
      <c r="F242">
        <v>759484.274767395</v>
      </c>
      <c r="G242">
        <v>907302.206040649</v>
      </c>
    </row>
    <row r="243" spans="1:7">
      <c r="A243">
        <v>241</v>
      </c>
      <c r="B243">
        <v>8993796.03856355</v>
      </c>
      <c r="C243">
        <v>1674204.32718644</v>
      </c>
      <c r="D243">
        <v>2833796.35006593</v>
      </c>
      <c r="E243">
        <v>2819139.44123769</v>
      </c>
      <c r="F243">
        <v>759374.893247519</v>
      </c>
      <c r="G243">
        <v>907281.026825972</v>
      </c>
    </row>
    <row r="244" spans="1:7">
      <c r="A244">
        <v>242</v>
      </c>
      <c r="B244">
        <v>8992537.1885597</v>
      </c>
      <c r="C244">
        <v>1675862.25803195</v>
      </c>
      <c r="D244">
        <v>2833181.24332898</v>
      </c>
      <c r="E244">
        <v>2819139.44123769</v>
      </c>
      <c r="F244">
        <v>757825.285359932</v>
      </c>
      <c r="G244">
        <v>906528.960601149</v>
      </c>
    </row>
    <row r="245" spans="1:7">
      <c r="A245">
        <v>243</v>
      </c>
      <c r="B245">
        <v>8992690.92863573</v>
      </c>
      <c r="C245">
        <v>1676868.15068921</v>
      </c>
      <c r="D245">
        <v>2832983.75337502</v>
      </c>
      <c r="E245">
        <v>2819139.44123769</v>
      </c>
      <c r="F245">
        <v>757343.066429162</v>
      </c>
      <c r="G245">
        <v>906356.516904653</v>
      </c>
    </row>
    <row r="246" spans="1:7">
      <c r="A246">
        <v>244</v>
      </c>
      <c r="B246">
        <v>8990431.07561301</v>
      </c>
      <c r="C246">
        <v>1687818.95621743</v>
      </c>
      <c r="D246">
        <v>2829189.98776567</v>
      </c>
      <c r="E246">
        <v>2819139.44123769</v>
      </c>
      <c r="F246">
        <v>750832.191567498</v>
      </c>
      <c r="G246">
        <v>903450.498824724</v>
      </c>
    </row>
    <row r="247" spans="1:7">
      <c r="A247">
        <v>245</v>
      </c>
      <c r="B247">
        <v>8990293.18943951</v>
      </c>
      <c r="C247">
        <v>1692383.95281953</v>
      </c>
      <c r="D247">
        <v>2827856.99858652</v>
      </c>
      <c r="E247">
        <v>2819139.44123769</v>
      </c>
      <c r="F247">
        <v>748441.62282515</v>
      </c>
      <c r="G247">
        <v>902471.173970622</v>
      </c>
    </row>
    <row r="248" spans="1:7">
      <c r="A248">
        <v>246</v>
      </c>
      <c r="B248">
        <v>8990185.78334489</v>
      </c>
      <c r="C248">
        <v>1691800.69315685</v>
      </c>
      <c r="D248">
        <v>2827946.73055467</v>
      </c>
      <c r="E248">
        <v>2819139.44123769</v>
      </c>
      <c r="F248">
        <v>748742.058539093</v>
      </c>
      <c r="G248">
        <v>902556.85985659</v>
      </c>
    </row>
    <row r="249" spans="1:7">
      <c r="A249">
        <v>247</v>
      </c>
      <c r="B249">
        <v>8989076.49835782</v>
      </c>
      <c r="C249">
        <v>1700377.64936411</v>
      </c>
      <c r="D249">
        <v>2825505.39828562</v>
      </c>
      <c r="E249">
        <v>2819139.44123769</v>
      </c>
      <c r="F249">
        <v>743619.50156411</v>
      </c>
      <c r="G249">
        <v>900434.507906302</v>
      </c>
    </row>
    <row r="250" spans="1:7">
      <c r="A250">
        <v>248</v>
      </c>
      <c r="B250">
        <v>8988459.62493203</v>
      </c>
      <c r="C250">
        <v>1698879.62157853</v>
      </c>
      <c r="D250">
        <v>2825854.18008385</v>
      </c>
      <c r="E250">
        <v>2819139.44123769</v>
      </c>
      <c r="F250">
        <v>744052.60733359</v>
      </c>
      <c r="G250">
        <v>900533.774698373</v>
      </c>
    </row>
    <row r="251" spans="1:7">
      <c r="A251">
        <v>249</v>
      </c>
      <c r="B251">
        <v>8988440.80900633</v>
      </c>
      <c r="C251">
        <v>1698453.83153276</v>
      </c>
      <c r="D251">
        <v>2825936.14483895</v>
      </c>
      <c r="E251">
        <v>2819139.44123769</v>
      </c>
      <c r="F251">
        <v>744293.179327325</v>
      </c>
      <c r="G251">
        <v>900618.212069604</v>
      </c>
    </row>
    <row r="252" spans="1:7">
      <c r="A252">
        <v>250</v>
      </c>
      <c r="B252">
        <v>8987427.887707</v>
      </c>
      <c r="C252">
        <v>1711924.38649444</v>
      </c>
      <c r="D252">
        <v>2821859.51481668</v>
      </c>
      <c r="E252">
        <v>2819139.44123769</v>
      </c>
      <c r="F252">
        <v>736970.331585227</v>
      </c>
      <c r="G252">
        <v>897534.213572975</v>
      </c>
    </row>
    <row r="253" spans="1:7">
      <c r="A253">
        <v>251</v>
      </c>
      <c r="B253">
        <v>8986765.58596769</v>
      </c>
      <c r="C253">
        <v>1721139.15713321</v>
      </c>
      <c r="D253">
        <v>2818249.93536245</v>
      </c>
      <c r="E253">
        <v>2819139.44123769</v>
      </c>
      <c r="F253">
        <v>732683.396648262</v>
      </c>
      <c r="G253">
        <v>895553.655586083</v>
      </c>
    </row>
    <row r="254" spans="1:7">
      <c r="A254">
        <v>252</v>
      </c>
      <c r="B254">
        <v>8986771.8521529</v>
      </c>
      <c r="C254">
        <v>1721698.71024781</v>
      </c>
      <c r="D254">
        <v>2817994.02768549</v>
      </c>
      <c r="E254">
        <v>2819139.44123769</v>
      </c>
      <c r="F254">
        <v>732495.852133682</v>
      </c>
      <c r="G254">
        <v>895443.820848231</v>
      </c>
    </row>
    <row r="255" spans="1:7">
      <c r="A255">
        <v>253</v>
      </c>
      <c r="B255">
        <v>8985082.47092607</v>
      </c>
      <c r="C255">
        <v>1722619.08132316</v>
      </c>
      <c r="D255">
        <v>2817892.39042223</v>
      </c>
      <c r="E255">
        <v>2819139.44123769</v>
      </c>
      <c r="F255">
        <v>730879.345855173</v>
      </c>
      <c r="G255">
        <v>894552.212087825</v>
      </c>
    </row>
    <row r="256" spans="1:7">
      <c r="A256">
        <v>254</v>
      </c>
      <c r="B256">
        <v>8985217.40171424</v>
      </c>
      <c r="C256">
        <v>1724913.53707586</v>
      </c>
      <c r="D256">
        <v>2817146.07730315</v>
      </c>
      <c r="E256">
        <v>2819139.44123769</v>
      </c>
      <c r="F256">
        <v>729916.651402464</v>
      </c>
      <c r="G256">
        <v>894101.69469507</v>
      </c>
    </row>
    <row r="257" spans="1:7">
      <c r="A257">
        <v>255</v>
      </c>
      <c r="B257">
        <v>8985249.17003146</v>
      </c>
      <c r="C257">
        <v>1721824.07425871</v>
      </c>
      <c r="D257">
        <v>2818245.18745437</v>
      </c>
      <c r="E257">
        <v>2819139.44123769</v>
      </c>
      <c r="F257">
        <v>731321.529122234</v>
      </c>
      <c r="G257">
        <v>894718.937958459</v>
      </c>
    </row>
    <row r="258" spans="1:7">
      <c r="A258">
        <v>256</v>
      </c>
      <c r="B258">
        <v>8984738.1536274</v>
      </c>
      <c r="C258">
        <v>1725907.49778274</v>
      </c>
      <c r="D258">
        <v>2816915.25991105</v>
      </c>
      <c r="E258">
        <v>2819139.44123769</v>
      </c>
      <c r="F258">
        <v>729029.758348392</v>
      </c>
      <c r="G258">
        <v>893746.196347523</v>
      </c>
    </row>
    <row r="259" spans="1:7">
      <c r="A259">
        <v>257</v>
      </c>
      <c r="B259">
        <v>8984922.13274729</v>
      </c>
      <c r="C259">
        <v>1725843.66966161</v>
      </c>
      <c r="D259">
        <v>2817023.63340525</v>
      </c>
      <c r="E259">
        <v>2819139.44123769</v>
      </c>
      <c r="F259">
        <v>729122.956563131</v>
      </c>
      <c r="G259">
        <v>893792.431879621</v>
      </c>
    </row>
    <row r="260" spans="1:7">
      <c r="A260">
        <v>258</v>
      </c>
      <c r="B260">
        <v>8984129.10959094</v>
      </c>
      <c r="C260">
        <v>1727931.92990445</v>
      </c>
      <c r="D260">
        <v>2815981.30939446</v>
      </c>
      <c r="E260">
        <v>2819139.44123769</v>
      </c>
      <c r="F260">
        <v>727882.337181714</v>
      </c>
      <c r="G260">
        <v>893194.091872637</v>
      </c>
    </row>
    <row r="261" spans="1:7">
      <c r="A261">
        <v>259</v>
      </c>
      <c r="B261">
        <v>8984191.97717817</v>
      </c>
      <c r="C261">
        <v>1727363.63095559</v>
      </c>
      <c r="D261">
        <v>2816178.16742206</v>
      </c>
      <c r="E261">
        <v>2819139.44123769</v>
      </c>
      <c r="F261">
        <v>728207.293729718</v>
      </c>
      <c r="G261">
        <v>893303.443833112</v>
      </c>
    </row>
    <row r="262" spans="1:7">
      <c r="A262">
        <v>260</v>
      </c>
      <c r="B262">
        <v>8982965.8436333</v>
      </c>
      <c r="C262">
        <v>1734225.13030386</v>
      </c>
      <c r="D262">
        <v>2813929.84514398</v>
      </c>
      <c r="E262">
        <v>2819139.44123769</v>
      </c>
      <c r="F262">
        <v>724167.891856278</v>
      </c>
      <c r="G262">
        <v>891503.535091505</v>
      </c>
    </row>
    <row r="263" spans="1:7">
      <c r="A263">
        <v>261</v>
      </c>
      <c r="B263">
        <v>8982908.44825272</v>
      </c>
      <c r="C263">
        <v>1736909.22816454</v>
      </c>
      <c r="D263">
        <v>2813110.6311026</v>
      </c>
      <c r="E263">
        <v>2819139.44123769</v>
      </c>
      <c r="F263">
        <v>722832.547543119</v>
      </c>
      <c r="G263">
        <v>890916.600204769</v>
      </c>
    </row>
    <row r="264" spans="1:7">
      <c r="A264">
        <v>262</v>
      </c>
      <c r="B264">
        <v>8982870.15211683</v>
      </c>
      <c r="C264">
        <v>1736600.03163625</v>
      </c>
      <c r="D264">
        <v>2813103.87795938</v>
      </c>
      <c r="E264">
        <v>2819139.44123769</v>
      </c>
      <c r="F264">
        <v>723029.319545</v>
      </c>
      <c r="G264">
        <v>890997.481738508</v>
      </c>
    </row>
    <row r="265" spans="1:7">
      <c r="A265">
        <v>263</v>
      </c>
      <c r="B265">
        <v>8982175.59858508</v>
      </c>
      <c r="C265">
        <v>1741865.00946973</v>
      </c>
      <c r="D265">
        <v>2811540.95035025</v>
      </c>
      <c r="E265">
        <v>2819139.44123769</v>
      </c>
      <c r="F265">
        <v>719974.98708307</v>
      </c>
      <c r="G265">
        <v>889655.210444336</v>
      </c>
    </row>
    <row r="266" spans="1:7">
      <c r="A266">
        <v>264</v>
      </c>
      <c r="B266">
        <v>8981702.63921445</v>
      </c>
      <c r="C266">
        <v>1745882.47925268</v>
      </c>
      <c r="D266">
        <v>2810400.79151047</v>
      </c>
      <c r="E266">
        <v>2819139.44123769</v>
      </c>
      <c r="F266">
        <v>717668.190544957</v>
      </c>
      <c r="G266">
        <v>888611.736668659</v>
      </c>
    </row>
    <row r="267" spans="1:7">
      <c r="A267">
        <v>265</v>
      </c>
      <c r="B267">
        <v>8981783.7936958</v>
      </c>
      <c r="C267">
        <v>1745755.58851514</v>
      </c>
      <c r="D267">
        <v>2810369.05261708</v>
      </c>
      <c r="E267">
        <v>2819139.44123769</v>
      </c>
      <c r="F267">
        <v>717825.317249747</v>
      </c>
      <c r="G267">
        <v>888694.394076147</v>
      </c>
    </row>
    <row r="268" spans="1:7">
      <c r="A268">
        <v>266</v>
      </c>
      <c r="B268">
        <v>8980998.87158358</v>
      </c>
      <c r="C268">
        <v>1751135.60633519</v>
      </c>
      <c r="D268">
        <v>2808844.95478501</v>
      </c>
      <c r="E268">
        <v>2819139.44123769</v>
      </c>
      <c r="F268">
        <v>714625.773511909</v>
      </c>
      <c r="G268">
        <v>887253.095713786</v>
      </c>
    </row>
    <row r="269" spans="1:7">
      <c r="A269">
        <v>267</v>
      </c>
      <c r="B269">
        <v>8980835.15371994</v>
      </c>
      <c r="C269">
        <v>1752505.06754196</v>
      </c>
      <c r="D269">
        <v>2808371.47712124</v>
      </c>
      <c r="E269">
        <v>2819139.44123769</v>
      </c>
      <c r="F269">
        <v>713897.436068434</v>
      </c>
      <c r="G269">
        <v>886921.731750618</v>
      </c>
    </row>
    <row r="270" spans="1:7">
      <c r="A270">
        <v>268</v>
      </c>
      <c r="B270">
        <v>8980883.13841357</v>
      </c>
      <c r="C270">
        <v>1752576.36637638</v>
      </c>
      <c r="D270">
        <v>2808357.83147085</v>
      </c>
      <c r="E270">
        <v>2819139.44123769</v>
      </c>
      <c r="F270">
        <v>713898.733133162</v>
      </c>
      <c r="G270">
        <v>886910.76619549</v>
      </c>
    </row>
    <row r="271" spans="1:7">
      <c r="A271">
        <v>269</v>
      </c>
      <c r="B271">
        <v>8980306.63974192</v>
      </c>
      <c r="C271">
        <v>1759580.74387764</v>
      </c>
      <c r="D271">
        <v>2806201.92222452</v>
      </c>
      <c r="E271">
        <v>2819139.44123769</v>
      </c>
      <c r="F271">
        <v>710135.953322908</v>
      </c>
      <c r="G271">
        <v>885248.579079154</v>
      </c>
    </row>
    <row r="272" spans="1:7">
      <c r="A272">
        <v>270</v>
      </c>
      <c r="B272">
        <v>8980196.94503838</v>
      </c>
      <c r="C272">
        <v>1763637.35978342</v>
      </c>
      <c r="D272">
        <v>2805146.06726383</v>
      </c>
      <c r="E272">
        <v>2819139.44123769</v>
      </c>
      <c r="F272">
        <v>707989.087136785</v>
      </c>
      <c r="G272">
        <v>884284.989616652</v>
      </c>
    </row>
    <row r="273" spans="1:7">
      <c r="A273">
        <v>271</v>
      </c>
      <c r="B273">
        <v>8980286.64309591</v>
      </c>
      <c r="C273">
        <v>1763521.06880733</v>
      </c>
      <c r="D273">
        <v>2805227.89787388</v>
      </c>
      <c r="E273">
        <v>2819139.44123769</v>
      </c>
      <c r="F273">
        <v>708074.603350288</v>
      </c>
      <c r="G273">
        <v>884323.631826716</v>
      </c>
    </row>
    <row r="274" spans="1:7">
      <c r="A274">
        <v>272</v>
      </c>
      <c r="B274">
        <v>8980206.01911725</v>
      </c>
      <c r="C274">
        <v>1769178.88470225</v>
      </c>
      <c r="D274">
        <v>2803419.08365223</v>
      </c>
      <c r="E274">
        <v>2819139.44123769</v>
      </c>
      <c r="F274">
        <v>705319.960529588</v>
      </c>
      <c r="G274">
        <v>883148.648995497</v>
      </c>
    </row>
    <row r="275" spans="1:7">
      <c r="A275">
        <v>273</v>
      </c>
      <c r="B275">
        <v>8980224.57296248</v>
      </c>
      <c r="C275">
        <v>1762742.36908136</v>
      </c>
      <c r="D275">
        <v>2805424.5844678</v>
      </c>
      <c r="E275">
        <v>2819139.44123769</v>
      </c>
      <c r="F275">
        <v>708446.418870717</v>
      </c>
      <c r="G275">
        <v>884471.759304914</v>
      </c>
    </row>
    <row r="276" spans="1:7">
      <c r="A276">
        <v>274</v>
      </c>
      <c r="B276">
        <v>8979895.24634673</v>
      </c>
      <c r="C276">
        <v>1768713.21671164</v>
      </c>
      <c r="D276">
        <v>2803672.99238275</v>
      </c>
      <c r="E276">
        <v>2819139.44123769</v>
      </c>
      <c r="F276">
        <v>705291.340434593</v>
      </c>
      <c r="G276">
        <v>883078.255580056</v>
      </c>
    </row>
    <row r="277" spans="1:7">
      <c r="A277">
        <v>275</v>
      </c>
      <c r="B277">
        <v>8979995.40290828</v>
      </c>
      <c r="C277">
        <v>1768057.53521361</v>
      </c>
      <c r="D277">
        <v>2803740.58674926</v>
      </c>
      <c r="E277">
        <v>2819139.44123769</v>
      </c>
      <c r="F277">
        <v>705774.47932375</v>
      </c>
      <c r="G277">
        <v>883283.360383977</v>
      </c>
    </row>
    <row r="278" spans="1:7">
      <c r="A278">
        <v>276</v>
      </c>
      <c r="B278">
        <v>8980255.44204263</v>
      </c>
      <c r="C278">
        <v>1776085.50801171</v>
      </c>
      <c r="D278">
        <v>2801343.07200003</v>
      </c>
      <c r="E278">
        <v>2819139.44123769</v>
      </c>
      <c r="F278">
        <v>701969.209468842</v>
      </c>
      <c r="G278">
        <v>881718.211324357</v>
      </c>
    </row>
    <row r="279" spans="1:7">
      <c r="A279">
        <v>277</v>
      </c>
      <c r="B279">
        <v>8979879.8604415</v>
      </c>
      <c r="C279">
        <v>1767355.52107704</v>
      </c>
      <c r="D279">
        <v>2804005.52792106</v>
      </c>
      <c r="E279">
        <v>2819139.44123769</v>
      </c>
      <c r="F279">
        <v>706025.652242046</v>
      </c>
      <c r="G279">
        <v>883353.717963664</v>
      </c>
    </row>
    <row r="280" spans="1:7">
      <c r="A280">
        <v>278</v>
      </c>
      <c r="B280">
        <v>8979420.25225156</v>
      </c>
      <c r="C280">
        <v>1766622.72152026</v>
      </c>
      <c r="D280">
        <v>2804226.05788898</v>
      </c>
      <c r="E280">
        <v>2819139.44123769</v>
      </c>
      <c r="F280">
        <v>706135.78732847</v>
      </c>
      <c r="G280">
        <v>883296.244276169</v>
      </c>
    </row>
    <row r="281" spans="1:7">
      <c r="A281">
        <v>279</v>
      </c>
      <c r="B281">
        <v>8979245.90493798</v>
      </c>
      <c r="C281">
        <v>1765261.59207896</v>
      </c>
      <c r="D281">
        <v>2804367.93708002</v>
      </c>
      <c r="E281">
        <v>2819139.44123769</v>
      </c>
      <c r="F281">
        <v>707003.010365815</v>
      </c>
      <c r="G281">
        <v>883473.924175499</v>
      </c>
    </row>
    <row r="282" spans="1:7">
      <c r="A282">
        <v>280</v>
      </c>
      <c r="B282">
        <v>8979373.56768563</v>
      </c>
      <c r="C282">
        <v>1764882.05953629</v>
      </c>
      <c r="D282">
        <v>2804464.54247429</v>
      </c>
      <c r="E282">
        <v>2819139.44123769</v>
      </c>
      <c r="F282">
        <v>707305.732850882</v>
      </c>
      <c r="G282">
        <v>883581.791586485</v>
      </c>
    </row>
    <row r="283" spans="1:7">
      <c r="A283">
        <v>281</v>
      </c>
      <c r="B283">
        <v>8979461.54799148</v>
      </c>
      <c r="C283">
        <v>1770887.70678309</v>
      </c>
      <c r="D283">
        <v>2802807.41555254</v>
      </c>
      <c r="E283">
        <v>2819139.44123769</v>
      </c>
      <c r="F283">
        <v>704293.260488429</v>
      </c>
      <c r="G283">
        <v>882333.723929728</v>
      </c>
    </row>
    <row r="284" spans="1:7">
      <c r="A284">
        <v>282</v>
      </c>
      <c r="B284">
        <v>8979250.25321673</v>
      </c>
      <c r="C284">
        <v>1763662.40199095</v>
      </c>
      <c r="D284">
        <v>2804547.61349384</v>
      </c>
      <c r="E284">
        <v>2819139.44123769</v>
      </c>
      <c r="F284">
        <v>708067.325357889</v>
      </c>
      <c r="G284">
        <v>883833.471136366</v>
      </c>
    </row>
    <row r="285" spans="1:7">
      <c r="A285">
        <v>283</v>
      </c>
      <c r="B285">
        <v>8979009.67208463</v>
      </c>
      <c r="C285">
        <v>1756803.80404655</v>
      </c>
      <c r="D285">
        <v>2807366.69764634</v>
      </c>
      <c r="E285">
        <v>2819139.44123769</v>
      </c>
      <c r="F285">
        <v>710699.571490356</v>
      </c>
      <c r="G285">
        <v>885000.157663701</v>
      </c>
    </row>
    <row r="286" spans="1:7">
      <c r="A286">
        <v>284</v>
      </c>
      <c r="B286">
        <v>8979407.84631952</v>
      </c>
      <c r="C286">
        <v>1755640.669291</v>
      </c>
      <c r="D286">
        <v>2807798.34898119</v>
      </c>
      <c r="E286">
        <v>2819139.44123769</v>
      </c>
      <c r="F286">
        <v>711481.70639149</v>
      </c>
      <c r="G286">
        <v>885347.680418146</v>
      </c>
    </row>
    <row r="287" spans="1:7">
      <c r="A287">
        <v>285</v>
      </c>
      <c r="B287">
        <v>8978589.30663111</v>
      </c>
      <c r="C287">
        <v>1765174.96708571</v>
      </c>
      <c r="D287">
        <v>2804583.82378786</v>
      </c>
      <c r="E287">
        <v>2819139.44123769</v>
      </c>
      <c r="F287">
        <v>706504.140077049</v>
      </c>
      <c r="G287">
        <v>883186.934442805</v>
      </c>
    </row>
    <row r="288" spans="1:7">
      <c r="A288">
        <v>286</v>
      </c>
      <c r="B288">
        <v>8978805.61652179</v>
      </c>
      <c r="C288">
        <v>1767518.92889202</v>
      </c>
      <c r="D288">
        <v>2804011.98304725</v>
      </c>
      <c r="E288">
        <v>2819139.44123769</v>
      </c>
      <c r="F288">
        <v>705446.3161811</v>
      </c>
      <c r="G288">
        <v>882688.947163735</v>
      </c>
    </row>
    <row r="289" spans="1:7">
      <c r="A289">
        <v>287</v>
      </c>
      <c r="B289">
        <v>8978557.29332438</v>
      </c>
      <c r="C289">
        <v>1765753.3593175</v>
      </c>
      <c r="D289">
        <v>2804493.71950684</v>
      </c>
      <c r="E289">
        <v>2819139.44123769</v>
      </c>
      <c r="F289">
        <v>706149.537942452</v>
      </c>
      <c r="G289">
        <v>883021.235319893</v>
      </c>
    </row>
    <row r="290" spans="1:7">
      <c r="A290">
        <v>288</v>
      </c>
      <c r="B290">
        <v>8978353.60411489</v>
      </c>
      <c r="C290">
        <v>1765282.43691291</v>
      </c>
      <c r="D290">
        <v>2804722.60348253</v>
      </c>
      <c r="E290">
        <v>2819139.44123769</v>
      </c>
      <c r="F290">
        <v>706222.403561417</v>
      </c>
      <c r="G290">
        <v>882986.718920337</v>
      </c>
    </row>
    <row r="291" spans="1:7">
      <c r="A291">
        <v>289</v>
      </c>
      <c r="B291">
        <v>8978338.62138988</v>
      </c>
      <c r="C291">
        <v>1765757.06742095</v>
      </c>
      <c r="D291">
        <v>2804572.97902144</v>
      </c>
      <c r="E291">
        <v>2819139.44123769</v>
      </c>
      <c r="F291">
        <v>705989.848683672</v>
      </c>
      <c r="G291">
        <v>882879.285026134</v>
      </c>
    </row>
    <row r="292" spans="1:7">
      <c r="A292">
        <v>290</v>
      </c>
      <c r="B292">
        <v>8978094.65823465</v>
      </c>
      <c r="C292">
        <v>1768386.91833048</v>
      </c>
      <c r="D292">
        <v>2804120.50188765</v>
      </c>
      <c r="E292">
        <v>2819139.44123769</v>
      </c>
      <c r="F292">
        <v>704308.251873927</v>
      </c>
      <c r="G292">
        <v>882139.544904905</v>
      </c>
    </row>
    <row r="293" spans="1:7">
      <c r="A293">
        <v>291</v>
      </c>
      <c r="B293">
        <v>8978328.25181915</v>
      </c>
      <c r="C293">
        <v>1768492.11284384</v>
      </c>
      <c r="D293">
        <v>2804113.53728706</v>
      </c>
      <c r="E293">
        <v>2819139.44123769</v>
      </c>
      <c r="F293">
        <v>704386.43284966</v>
      </c>
      <c r="G293">
        <v>882196.727600897</v>
      </c>
    </row>
    <row r="294" spans="1:7">
      <c r="A294">
        <v>292</v>
      </c>
      <c r="B294">
        <v>8978073.65998662</v>
      </c>
      <c r="C294">
        <v>1767459.86890251</v>
      </c>
      <c r="D294">
        <v>2804530.55145342</v>
      </c>
      <c r="E294">
        <v>2819139.44123769</v>
      </c>
      <c r="F294">
        <v>704690.792661533</v>
      </c>
      <c r="G294">
        <v>882253.005731479</v>
      </c>
    </row>
    <row r="295" spans="1:7">
      <c r="A295">
        <v>293</v>
      </c>
      <c r="B295">
        <v>8978193.25009816</v>
      </c>
      <c r="C295">
        <v>1766863.81613009</v>
      </c>
      <c r="D295">
        <v>2804615.96771256</v>
      </c>
      <c r="E295">
        <v>2819139.44123769</v>
      </c>
      <c r="F295">
        <v>705134.162972223</v>
      </c>
      <c r="G295">
        <v>882439.862045591</v>
      </c>
    </row>
    <row r="296" spans="1:7">
      <c r="A296">
        <v>294</v>
      </c>
      <c r="B296">
        <v>8978110.58166977</v>
      </c>
      <c r="C296">
        <v>1766688.69739548</v>
      </c>
      <c r="D296">
        <v>2804847.66564131</v>
      </c>
      <c r="E296">
        <v>2819139.44123769</v>
      </c>
      <c r="F296">
        <v>705086.136705063</v>
      </c>
      <c r="G296">
        <v>882348.640690231</v>
      </c>
    </row>
    <row r="297" spans="1:7">
      <c r="A297">
        <v>295</v>
      </c>
      <c r="B297">
        <v>8978182.89041694</v>
      </c>
      <c r="C297">
        <v>1766928.15901832</v>
      </c>
      <c r="D297">
        <v>2804757.18790777</v>
      </c>
      <c r="E297">
        <v>2819139.44123769</v>
      </c>
      <c r="F297">
        <v>704985.67890283</v>
      </c>
      <c r="G297">
        <v>882372.423350328</v>
      </c>
    </row>
    <row r="298" spans="1:7">
      <c r="A298">
        <v>296</v>
      </c>
      <c r="B298">
        <v>8978168.67010278</v>
      </c>
      <c r="C298">
        <v>1766732.14483384</v>
      </c>
      <c r="D298">
        <v>2804704.84994866</v>
      </c>
      <c r="E298">
        <v>2819139.44123769</v>
      </c>
      <c r="F298">
        <v>705155.791746229</v>
      </c>
      <c r="G298">
        <v>882436.442336367</v>
      </c>
    </row>
    <row r="299" spans="1:7">
      <c r="A299">
        <v>297</v>
      </c>
      <c r="B299">
        <v>8978117.16774419</v>
      </c>
      <c r="C299">
        <v>1767533.04396568</v>
      </c>
      <c r="D299">
        <v>2804479.96625505</v>
      </c>
      <c r="E299">
        <v>2819139.44123769</v>
      </c>
      <c r="F299">
        <v>704706.567322763</v>
      </c>
      <c r="G299">
        <v>882258.148963008</v>
      </c>
    </row>
    <row r="300" spans="1:7">
      <c r="A300">
        <v>298</v>
      </c>
      <c r="B300">
        <v>8978110.77673827</v>
      </c>
      <c r="C300">
        <v>1766487.91946409</v>
      </c>
      <c r="D300">
        <v>2804867.65767787</v>
      </c>
      <c r="E300">
        <v>2819139.44123769</v>
      </c>
      <c r="F300">
        <v>705195.677605987</v>
      </c>
      <c r="G300">
        <v>882420.080752633</v>
      </c>
    </row>
    <row r="301" spans="1:7">
      <c r="A301">
        <v>299</v>
      </c>
      <c r="B301">
        <v>8978166.49642628</v>
      </c>
      <c r="C301">
        <v>1766990.25268183</v>
      </c>
      <c r="D301">
        <v>2804696.23431904</v>
      </c>
      <c r="E301">
        <v>2819139.44123769</v>
      </c>
      <c r="F301">
        <v>704959.449450019</v>
      </c>
      <c r="G301">
        <v>882381.118737699</v>
      </c>
    </row>
    <row r="302" spans="1:7">
      <c r="A302">
        <v>300</v>
      </c>
      <c r="B302">
        <v>8978249.5345843</v>
      </c>
      <c r="C302">
        <v>1766798.50839717</v>
      </c>
      <c r="D302">
        <v>2804934.48248775</v>
      </c>
      <c r="E302">
        <v>2819139.44123769</v>
      </c>
      <c r="F302">
        <v>705023.64727072</v>
      </c>
      <c r="G302">
        <v>882353.455190974</v>
      </c>
    </row>
    <row r="303" spans="1:7">
      <c r="A303">
        <v>301</v>
      </c>
      <c r="B303">
        <v>8978240.82293292</v>
      </c>
      <c r="C303">
        <v>1764592.35439683</v>
      </c>
      <c r="D303">
        <v>2805449.17933862</v>
      </c>
      <c r="E303">
        <v>2819139.44123769</v>
      </c>
      <c r="F303">
        <v>706175.533844395</v>
      </c>
      <c r="G303">
        <v>882884.314115382</v>
      </c>
    </row>
    <row r="304" spans="1:7">
      <c r="A304">
        <v>302</v>
      </c>
      <c r="B304">
        <v>8978083.37150786</v>
      </c>
      <c r="C304">
        <v>1762563.93505232</v>
      </c>
      <c r="D304">
        <v>2805926.9339856</v>
      </c>
      <c r="E304">
        <v>2819139.44123769</v>
      </c>
      <c r="F304">
        <v>707142.161391247</v>
      </c>
      <c r="G304">
        <v>883310.899841005</v>
      </c>
    </row>
    <row r="305" spans="1:7">
      <c r="A305">
        <v>303</v>
      </c>
      <c r="B305">
        <v>8978147.82232401</v>
      </c>
      <c r="C305">
        <v>1768280.83345195</v>
      </c>
      <c r="D305">
        <v>2804299.58763665</v>
      </c>
      <c r="E305">
        <v>2819139.44123769</v>
      </c>
      <c r="F305">
        <v>704322.783462715</v>
      </c>
      <c r="G305">
        <v>882105.176535008</v>
      </c>
    </row>
    <row r="306" spans="1:7">
      <c r="A306">
        <v>304</v>
      </c>
      <c r="B306">
        <v>8978141.5528008</v>
      </c>
      <c r="C306">
        <v>1767646.35684958</v>
      </c>
      <c r="D306">
        <v>2804582.85423789</v>
      </c>
      <c r="E306">
        <v>2819139.44123769</v>
      </c>
      <c r="F306">
        <v>704590.034387846</v>
      </c>
      <c r="G306">
        <v>882182.866087799</v>
      </c>
    </row>
    <row r="307" spans="1:7">
      <c r="A307">
        <v>305</v>
      </c>
      <c r="B307">
        <v>8978060.49241821</v>
      </c>
      <c r="C307">
        <v>1771688.69528179</v>
      </c>
      <c r="D307">
        <v>2803222.63629101</v>
      </c>
      <c r="E307">
        <v>2819139.44123769</v>
      </c>
      <c r="F307">
        <v>702636.136210895</v>
      </c>
      <c r="G307">
        <v>881373.583396834</v>
      </c>
    </row>
    <row r="308" spans="1:7">
      <c r="A308">
        <v>306</v>
      </c>
      <c r="B308">
        <v>8977997.31662943</v>
      </c>
      <c r="C308">
        <v>1775753.38090356</v>
      </c>
      <c r="D308">
        <v>2801842.28244179</v>
      </c>
      <c r="E308">
        <v>2819139.44123769</v>
      </c>
      <c r="F308">
        <v>700703.951690991</v>
      </c>
      <c r="G308">
        <v>880558.260355407</v>
      </c>
    </row>
    <row r="309" spans="1:7">
      <c r="A309">
        <v>307</v>
      </c>
      <c r="B309">
        <v>8978031.09377487</v>
      </c>
      <c r="C309">
        <v>1774312.64444878</v>
      </c>
      <c r="D309">
        <v>2802183.07377296</v>
      </c>
      <c r="E309">
        <v>2819139.44123769</v>
      </c>
      <c r="F309">
        <v>701525.259009436</v>
      </c>
      <c r="G309">
        <v>880870.675306008</v>
      </c>
    </row>
    <row r="310" spans="1:7">
      <c r="A310">
        <v>308</v>
      </c>
      <c r="B310">
        <v>8977871.39367509</v>
      </c>
      <c r="C310">
        <v>1775629.08695027</v>
      </c>
      <c r="D310">
        <v>2801600.6030149</v>
      </c>
      <c r="E310">
        <v>2819139.44123769</v>
      </c>
      <c r="F310">
        <v>700882.346487595</v>
      </c>
      <c r="G310">
        <v>880619.915984642</v>
      </c>
    </row>
    <row r="311" spans="1:7">
      <c r="A311">
        <v>309</v>
      </c>
      <c r="B311">
        <v>8977872.90962787</v>
      </c>
      <c r="C311">
        <v>1773304.31858949</v>
      </c>
      <c r="D311">
        <v>2802228.77993648</v>
      </c>
      <c r="E311">
        <v>2819139.44123769</v>
      </c>
      <c r="F311">
        <v>702062.858204218</v>
      </c>
      <c r="G311">
        <v>881137.511659994</v>
      </c>
    </row>
    <row r="312" spans="1:7">
      <c r="A312">
        <v>310</v>
      </c>
      <c r="B312">
        <v>8978064.87920044</v>
      </c>
      <c r="C312">
        <v>1781138.04386726</v>
      </c>
      <c r="D312">
        <v>2800036.71363381</v>
      </c>
      <c r="E312">
        <v>2819139.44123769</v>
      </c>
      <c r="F312">
        <v>698228.750225543</v>
      </c>
      <c r="G312">
        <v>879521.930236137</v>
      </c>
    </row>
    <row r="313" spans="1:7">
      <c r="A313">
        <v>311</v>
      </c>
      <c r="B313">
        <v>8977928.99943108</v>
      </c>
      <c r="C313">
        <v>1776403.53074522</v>
      </c>
      <c r="D313">
        <v>2801498.1830172</v>
      </c>
      <c r="E313">
        <v>2819139.44123769</v>
      </c>
      <c r="F313">
        <v>700392.70537833</v>
      </c>
      <c r="G313">
        <v>880495.139052645</v>
      </c>
    </row>
    <row r="314" spans="1:7">
      <c r="A314">
        <v>312</v>
      </c>
      <c r="B314">
        <v>8978020.27007982</v>
      </c>
      <c r="C314">
        <v>1776951.78022006</v>
      </c>
      <c r="D314">
        <v>2801348.11520279</v>
      </c>
      <c r="E314">
        <v>2819139.44123769</v>
      </c>
      <c r="F314">
        <v>700207.926048294</v>
      </c>
      <c r="G314">
        <v>880373.007370988</v>
      </c>
    </row>
    <row r="315" spans="1:7">
      <c r="A315">
        <v>313</v>
      </c>
      <c r="B315">
        <v>8978060.68584348</v>
      </c>
      <c r="C315">
        <v>1777383.91025019</v>
      </c>
      <c r="D315">
        <v>2801410.06573779</v>
      </c>
      <c r="E315">
        <v>2819139.44123769</v>
      </c>
      <c r="F315">
        <v>699853.351106086</v>
      </c>
      <c r="G315">
        <v>880273.917511734</v>
      </c>
    </row>
    <row r="316" spans="1:7">
      <c r="A316">
        <v>314</v>
      </c>
      <c r="B316">
        <v>8978199.01869749</v>
      </c>
      <c r="C316">
        <v>1785417.76977998</v>
      </c>
      <c r="D316">
        <v>2798196.33587287</v>
      </c>
      <c r="E316">
        <v>2819139.44123769</v>
      </c>
      <c r="F316">
        <v>696635.639813208</v>
      </c>
      <c r="G316">
        <v>878809.831993741</v>
      </c>
    </row>
    <row r="317" spans="1:7">
      <c r="A317">
        <v>315</v>
      </c>
      <c r="B317">
        <v>8977884.9360363</v>
      </c>
      <c r="C317">
        <v>1779372.63422803</v>
      </c>
      <c r="D317">
        <v>2800381.71314013</v>
      </c>
      <c r="E317">
        <v>2819139.44123769</v>
      </c>
      <c r="F317">
        <v>699122.98971658</v>
      </c>
      <c r="G317">
        <v>879868.157713874</v>
      </c>
    </row>
    <row r="318" spans="1:7">
      <c r="A318">
        <v>316</v>
      </c>
      <c r="B318">
        <v>8978020.05577028</v>
      </c>
      <c r="C318">
        <v>1771433.79769788</v>
      </c>
      <c r="D318">
        <v>2802995.90178553</v>
      </c>
      <c r="E318">
        <v>2819139.44123769</v>
      </c>
      <c r="F318">
        <v>703026.2805825</v>
      </c>
      <c r="G318">
        <v>881424.634466674</v>
      </c>
    </row>
    <row r="319" spans="1:7">
      <c r="A319">
        <v>317</v>
      </c>
      <c r="B319">
        <v>8977931.07148258</v>
      </c>
      <c r="C319">
        <v>1776516.06996614</v>
      </c>
      <c r="D319">
        <v>2801436.29287815</v>
      </c>
      <c r="E319">
        <v>2819139.44123769</v>
      </c>
      <c r="F319">
        <v>700432.582406181</v>
      </c>
      <c r="G319">
        <v>880406.684994412</v>
      </c>
    </row>
    <row r="320" spans="1:7">
      <c r="A320">
        <v>318</v>
      </c>
      <c r="B320">
        <v>8977678.9776254</v>
      </c>
      <c r="C320">
        <v>1777164.75150362</v>
      </c>
      <c r="D320">
        <v>2801165.14731573</v>
      </c>
      <c r="E320">
        <v>2819139.44123769</v>
      </c>
      <c r="F320">
        <v>700017.798069128</v>
      </c>
      <c r="G320">
        <v>880191.839499232</v>
      </c>
    </row>
    <row r="321" spans="1:7">
      <c r="A321">
        <v>319</v>
      </c>
      <c r="B321">
        <v>8977766.58856658</v>
      </c>
      <c r="C321">
        <v>1777668.28438077</v>
      </c>
      <c r="D321">
        <v>2801003.85001483</v>
      </c>
      <c r="E321">
        <v>2819139.44123769</v>
      </c>
      <c r="F321">
        <v>699841.014895994</v>
      </c>
      <c r="G321">
        <v>880113.998037302</v>
      </c>
    </row>
    <row r="322" spans="1:7">
      <c r="A322">
        <v>320</v>
      </c>
      <c r="B322">
        <v>8977832.85186096</v>
      </c>
      <c r="C322">
        <v>1777196.18283485</v>
      </c>
      <c r="D322">
        <v>2801059.94347276</v>
      </c>
      <c r="E322">
        <v>2819139.44123769</v>
      </c>
      <c r="F322">
        <v>700157.89858054</v>
      </c>
      <c r="G322">
        <v>880279.385735114</v>
      </c>
    </row>
    <row r="323" spans="1:7">
      <c r="A323">
        <v>321</v>
      </c>
      <c r="B323">
        <v>8977716.52894725</v>
      </c>
      <c r="C323">
        <v>1775951.11842369</v>
      </c>
      <c r="D323">
        <v>2801377.80146856</v>
      </c>
      <c r="E323">
        <v>2819139.44123769</v>
      </c>
      <c r="F323">
        <v>700748.093819984</v>
      </c>
      <c r="G323">
        <v>880500.073997338</v>
      </c>
    </row>
    <row r="324" spans="1:7">
      <c r="A324">
        <v>322</v>
      </c>
      <c r="B324">
        <v>8977886.85669609</v>
      </c>
      <c r="C324">
        <v>1774778.35575031</v>
      </c>
      <c r="D324">
        <v>2801659.45420125</v>
      </c>
      <c r="E324">
        <v>2819139.44123769</v>
      </c>
      <c r="F324">
        <v>701518.377311734</v>
      </c>
      <c r="G324">
        <v>880791.228195106</v>
      </c>
    </row>
    <row r="325" spans="1:7">
      <c r="A325">
        <v>323</v>
      </c>
      <c r="B325">
        <v>8977815.45112106</v>
      </c>
      <c r="C325">
        <v>1777341.81343812</v>
      </c>
      <c r="D325">
        <v>2801205.06214322</v>
      </c>
      <c r="E325">
        <v>2819139.44123769</v>
      </c>
      <c r="F325">
        <v>699965.196470359</v>
      </c>
      <c r="G325">
        <v>880163.937831677</v>
      </c>
    </row>
    <row r="326" spans="1:7">
      <c r="A326">
        <v>324</v>
      </c>
      <c r="B326">
        <v>8977665.20672831</v>
      </c>
      <c r="C326">
        <v>1775642.51504302</v>
      </c>
      <c r="D326">
        <v>2801674.53987871</v>
      </c>
      <c r="E326">
        <v>2819139.44123769</v>
      </c>
      <c r="F326">
        <v>700769.778771052</v>
      </c>
      <c r="G326">
        <v>880438.931797847</v>
      </c>
    </row>
    <row r="327" spans="1:7">
      <c r="A327">
        <v>325</v>
      </c>
      <c r="B327">
        <v>8977756.6911156</v>
      </c>
      <c r="C327">
        <v>1776100.97912191</v>
      </c>
      <c r="D327">
        <v>2801570.58586831</v>
      </c>
      <c r="E327">
        <v>2819139.44123769</v>
      </c>
      <c r="F327">
        <v>700578.203259452</v>
      </c>
      <c r="G327">
        <v>880367.481628244</v>
      </c>
    </row>
    <row r="328" spans="1:7">
      <c r="A328">
        <v>326</v>
      </c>
      <c r="B328">
        <v>8977605.51385474</v>
      </c>
      <c r="C328">
        <v>1774673.0852476</v>
      </c>
      <c r="D328">
        <v>2802022.3975975</v>
      </c>
      <c r="E328">
        <v>2819139.44123769</v>
      </c>
      <c r="F328">
        <v>701213.005588339</v>
      </c>
      <c r="G328">
        <v>880557.584183614</v>
      </c>
    </row>
    <row r="329" spans="1:7">
      <c r="A329">
        <v>327</v>
      </c>
      <c r="B329">
        <v>8977698.85289988</v>
      </c>
      <c r="C329">
        <v>1774087.41019018</v>
      </c>
      <c r="D329">
        <v>2802286.62523491</v>
      </c>
      <c r="E329">
        <v>2819139.44123769</v>
      </c>
      <c r="F329">
        <v>701530.407330037</v>
      </c>
      <c r="G329">
        <v>880654.968907064</v>
      </c>
    </row>
    <row r="330" spans="1:7">
      <c r="A330">
        <v>328</v>
      </c>
      <c r="B330">
        <v>8977421.04086808</v>
      </c>
      <c r="C330">
        <v>1774104.08767256</v>
      </c>
      <c r="D330">
        <v>2802140.38582604</v>
      </c>
      <c r="E330">
        <v>2819139.44123769</v>
      </c>
      <c r="F330">
        <v>701435.008537098</v>
      </c>
      <c r="G330">
        <v>880602.117594688</v>
      </c>
    </row>
    <row r="331" spans="1:7">
      <c r="A331">
        <v>329</v>
      </c>
      <c r="B331">
        <v>8977412.16220445</v>
      </c>
      <c r="C331">
        <v>1771987.85218484</v>
      </c>
      <c r="D331">
        <v>2802729.43653101</v>
      </c>
      <c r="E331">
        <v>2819139.44123769</v>
      </c>
      <c r="F331">
        <v>702495.923745656</v>
      </c>
      <c r="G331">
        <v>881059.508505253</v>
      </c>
    </row>
    <row r="332" spans="1:7">
      <c r="A332">
        <v>330</v>
      </c>
      <c r="B332">
        <v>8977758.26198925</v>
      </c>
      <c r="C332">
        <v>1764493.60429502</v>
      </c>
      <c r="D332">
        <v>2804995.74392583</v>
      </c>
      <c r="E332">
        <v>2819139.44123769</v>
      </c>
      <c r="F332">
        <v>706442.968636147</v>
      </c>
      <c r="G332">
        <v>882686.503894567</v>
      </c>
    </row>
    <row r="333" spans="1:7">
      <c r="A333">
        <v>331</v>
      </c>
      <c r="B333">
        <v>8977423.62694394</v>
      </c>
      <c r="C333">
        <v>1771978.67463263</v>
      </c>
      <c r="D333">
        <v>2802625.71136781</v>
      </c>
      <c r="E333">
        <v>2819139.44123769</v>
      </c>
      <c r="F333">
        <v>702580.164302165</v>
      </c>
      <c r="G333">
        <v>881099.635403649</v>
      </c>
    </row>
    <row r="334" spans="1:7">
      <c r="A334">
        <v>332</v>
      </c>
      <c r="B334">
        <v>8977579.92407707</v>
      </c>
      <c r="C334">
        <v>1770085.17696882</v>
      </c>
      <c r="D334">
        <v>2803150.43599558</v>
      </c>
      <c r="E334">
        <v>2819139.44123769</v>
      </c>
      <c r="F334">
        <v>703692.987131919</v>
      </c>
      <c r="G334">
        <v>881511.882743056</v>
      </c>
    </row>
    <row r="335" spans="1:7">
      <c r="A335">
        <v>333</v>
      </c>
      <c r="B335">
        <v>8977504.07104735</v>
      </c>
      <c r="C335">
        <v>1771053.61115757</v>
      </c>
      <c r="D335">
        <v>2803030.46670494</v>
      </c>
      <c r="E335">
        <v>2819139.44123769</v>
      </c>
      <c r="F335">
        <v>703003.972905668</v>
      </c>
      <c r="G335">
        <v>881276.579041487</v>
      </c>
    </row>
    <row r="336" spans="1:7">
      <c r="A336">
        <v>334</v>
      </c>
      <c r="B336">
        <v>8977682.0290121</v>
      </c>
      <c r="C336">
        <v>1772171.06003052</v>
      </c>
      <c r="D336">
        <v>2802685.38649474</v>
      </c>
      <c r="E336">
        <v>2819139.44123769</v>
      </c>
      <c r="F336">
        <v>702591.674634372</v>
      </c>
      <c r="G336">
        <v>881094.466614787</v>
      </c>
    </row>
    <row r="337" spans="1:7">
      <c r="A337">
        <v>335</v>
      </c>
      <c r="B337">
        <v>8977410.57697983</v>
      </c>
      <c r="C337">
        <v>1776056.23609746</v>
      </c>
      <c r="D337">
        <v>2801464.32536991</v>
      </c>
      <c r="E337">
        <v>2819139.44123769</v>
      </c>
      <c r="F337">
        <v>700530.292126793</v>
      </c>
      <c r="G337">
        <v>880220.282147975</v>
      </c>
    </row>
    <row r="338" spans="1:7">
      <c r="A338">
        <v>336</v>
      </c>
      <c r="B338">
        <v>8977471.19495174</v>
      </c>
      <c r="C338">
        <v>1773694.50447475</v>
      </c>
      <c r="D338">
        <v>2802102.88626599</v>
      </c>
      <c r="E338">
        <v>2819139.44123769</v>
      </c>
      <c r="F338">
        <v>701789.621962609</v>
      </c>
      <c r="G338">
        <v>880744.741010698</v>
      </c>
    </row>
    <row r="339" spans="1:7">
      <c r="A339">
        <v>337</v>
      </c>
      <c r="B339">
        <v>8977436.65935219</v>
      </c>
      <c r="C339">
        <v>1775555.76893491</v>
      </c>
      <c r="D339">
        <v>2801743.36239738</v>
      </c>
      <c r="E339">
        <v>2819139.44123769</v>
      </c>
      <c r="F339">
        <v>700688.0823259</v>
      </c>
      <c r="G339">
        <v>880310.004456309</v>
      </c>
    </row>
    <row r="340" spans="1:7">
      <c r="A340">
        <v>338</v>
      </c>
      <c r="B340">
        <v>8977514.45989778</v>
      </c>
      <c r="C340">
        <v>1771004.42341372</v>
      </c>
      <c r="D340">
        <v>2802938.70035443</v>
      </c>
      <c r="E340">
        <v>2819139.44123769</v>
      </c>
      <c r="F340">
        <v>703164.183065436</v>
      </c>
      <c r="G340">
        <v>881267.711826506</v>
      </c>
    </row>
    <row r="341" spans="1:7">
      <c r="A341">
        <v>339</v>
      </c>
      <c r="B341">
        <v>8977446.63434094</v>
      </c>
      <c r="C341">
        <v>1776132.93370549</v>
      </c>
      <c r="D341">
        <v>2801288.3003295</v>
      </c>
      <c r="E341">
        <v>2819139.44123769</v>
      </c>
      <c r="F341">
        <v>700633.149032156</v>
      </c>
      <c r="G341">
        <v>880252.810036103</v>
      </c>
    </row>
    <row r="342" spans="1:7">
      <c r="A342">
        <v>340</v>
      </c>
      <c r="B342">
        <v>8977611.70703523</v>
      </c>
      <c r="C342">
        <v>1786759.80773391</v>
      </c>
      <c r="D342">
        <v>2797796.03744122</v>
      </c>
      <c r="E342">
        <v>2819139.44123769</v>
      </c>
      <c r="F342">
        <v>695763.824825332</v>
      </c>
      <c r="G342">
        <v>878152.595797085</v>
      </c>
    </row>
    <row r="343" spans="1:7">
      <c r="A343">
        <v>341</v>
      </c>
      <c r="B343">
        <v>8977488.87971043</v>
      </c>
      <c r="C343">
        <v>1777345.35057215</v>
      </c>
      <c r="D343">
        <v>2801067.69994137</v>
      </c>
      <c r="E343">
        <v>2819139.44123769</v>
      </c>
      <c r="F343">
        <v>699939.574427562</v>
      </c>
      <c r="G343">
        <v>879996.813531663</v>
      </c>
    </row>
    <row r="344" spans="1:7">
      <c r="A344">
        <v>342</v>
      </c>
      <c r="B344">
        <v>8977529.57728026</v>
      </c>
      <c r="C344">
        <v>1773702.10615154</v>
      </c>
      <c r="D344">
        <v>2802456.54582133</v>
      </c>
      <c r="E344">
        <v>2819139.44123769</v>
      </c>
      <c r="F344">
        <v>701610.723290244</v>
      </c>
      <c r="G344">
        <v>880620.760779457</v>
      </c>
    </row>
    <row r="345" spans="1:7">
      <c r="A345">
        <v>343</v>
      </c>
      <c r="B345">
        <v>8977438.94127982</v>
      </c>
      <c r="C345">
        <v>1775561.69277537</v>
      </c>
      <c r="D345">
        <v>2801647.46644885</v>
      </c>
      <c r="E345">
        <v>2819139.44123769</v>
      </c>
      <c r="F345">
        <v>700785.878920772</v>
      </c>
      <c r="G345">
        <v>880304.461897144</v>
      </c>
    </row>
    <row r="346" spans="1:7">
      <c r="A346">
        <v>344</v>
      </c>
      <c r="B346">
        <v>8977798.01512066</v>
      </c>
      <c r="C346">
        <v>1779366.4274659</v>
      </c>
      <c r="D346">
        <v>2801155.34591512</v>
      </c>
      <c r="E346">
        <v>2819139.44123769</v>
      </c>
      <c r="F346">
        <v>698593.052650683</v>
      </c>
      <c r="G346">
        <v>879543.747851263</v>
      </c>
    </row>
    <row r="347" spans="1:7">
      <c r="A347">
        <v>345</v>
      </c>
      <c r="B347">
        <v>8977396.28455682</v>
      </c>
      <c r="C347">
        <v>1776115.58893714</v>
      </c>
      <c r="D347">
        <v>2801428.92415458</v>
      </c>
      <c r="E347">
        <v>2819139.44123769</v>
      </c>
      <c r="F347">
        <v>700553.654286136</v>
      </c>
      <c r="G347">
        <v>880158.675941272</v>
      </c>
    </row>
    <row r="348" spans="1:7">
      <c r="A348">
        <v>346</v>
      </c>
      <c r="B348">
        <v>8977522.21520728</v>
      </c>
      <c r="C348">
        <v>1778412.99609113</v>
      </c>
      <c r="D348">
        <v>2801028.86027127</v>
      </c>
      <c r="E348">
        <v>2819139.44123769</v>
      </c>
      <c r="F348">
        <v>699262.974681411</v>
      </c>
      <c r="G348">
        <v>879677.942925781</v>
      </c>
    </row>
    <row r="349" spans="1:7">
      <c r="A349">
        <v>347</v>
      </c>
      <c r="B349">
        <v>8977586.06195951</v>
      </c>
      <c r="C349">
        <v>1772264.38735736</v>
      </c>
      <c r="D349">
        <v>2802707.74491241</v>
      </c>
      <c r="E349">
        <v>2819139.44123769</v>
      </c>
      <c r="F349">
        <v>702493.136940344</v>
      </c>
      <c r="G349">
        <v>880981.351511713</v>
      </c>
    </row>
    <row r="350" spans="1:7">
      <c r="A350">
        <v>348</v>
      </c>
      <c r="B350">
        <v>8977381.8856336</v>
      </c>
      <c r="C350">
        <v>1775324.15549253</v>
      </c>
      <c r="D350">
        <v>2801311.30089827</v>
      </c>
      <c r="E350">
        <v>2819139.44123769</v>
      </c>
      <c r="F350">
        <v>701211.760428662</v>
      </c>
      <c r="G350">
        <v>880395.227576438</v>
      </c>
    </row>
    <row r="351" spans="1:7">
      <c r="A351">
        <v>349</v>
      </c>
      <c r="B351">
        <v>8977480.16364803</v>
      </c>
      <c r="C351">
        <v>1777636.78167522</v>
      </c>
      <c r="D351">
        <v>2800705.36863775</v>
      </c>
      <c r="E351">
        <v>2819139.44123769</v>
      </c>
      <c r="F351">
        <v>700094.240662388</v>
      </c>
      <c r="G351">
        <v>879904.331434982</v>
      </c>
    </row>
    <row r="352" spans="1:7">
      <c r="A352">
        <v>350</v>
      </c>
      <c r="B352">
        <v>8977716.05209438</v>
      </c>
      <c r="C352">
        <v>1774153.54172995</v>
      </c>
      <c r="D352">
        <v>2801610.844969</v>
      </c>
      <c r="E352">
        <v>2819139.44123769</v>
      </c>
      <c r="F352">
        <v>702031.425182083</v>
      </c>
      <c r="G352">
        <v>880780.79897566</v>
      </c>
    </row>
    <row r="353" spans="1:7">
      <c r="A353">
        <v>351</v>
      </c>
      <c r="B353">
        <v>8977330.33909644</v>
      </c>
      <c r="C353">
        <v>1775263.30767038</v>
      </c>
      <c r="D353">
        <v>2801229.11604254</v>
      </c>
      <c r="E353">
        <v>2819139.44123769</v>
      </c>
      <c r="F353">
        <v>701262.946609951</v>
      </c>
      <c r="G353">
        <v>880435.527535877</v>
      </c>
    </row>
    <row r="354" spans="1:7">
      <c r="A354">
        <v>352</v>
      </c>
      <c r="B354">
        <v>8977543.90855586</v>
      </c>
      <c r="C354">
        <v>1776451.71996375</v>
      </c>
      <c r="D354">
        <v>2800891.8226148</v>
      </c>
      <c r="E354">
        <v>2819139.44123769</v>
      </c>
      <c r="F354">
        <v>700831.484329265</v>
      </c>
      <c r="G354">
        <v>880229.44041036</v>
      </c>
    </row>
    <row r="355" spans="1:7">
      <c r="A355">
        <v>353</v>
      </c>
      <c r="B355">
        <v>8977407.06231833</v>
      </c>
      <c r="C355">
        <v>1776577.34272067</v>
      </c>
      <c r="D355">
        <v>2800988.24682742</v>
      </c>
      <c r="E355">
        <v>2819139.44123769</v>
      </c>
      <c r="F355">
        <v>700564.639959235</v>
      </c>
      <c r="G355">
        <v>880137.391573318</v>
      </c>
    </row>
    <row r="356" spans="1:7">
      <c r="A356">
        <v>354</v>
      </c>
      <c r="B356">
        <v>8977530.87512618</v>
      </c>
      <c r="C356">
        <v>1775661.4673775</v>
      </c>
      <c r="D356">
        <v>2800925.40627183</v>
      </c>
      <c r="E356">
        <v>2819139.44123769</v>
      </c>
      <c r="F356">
        <v>701355.884924778</v>
      </c>
      <c r="G356">
        <v>880448.675314381</v>
      </c>
    </row>
    <row r="357" spans="1:7">
      <c r="A357">
        <v>355</v>
      </c>
      <c r="B357">
        <v>8977463.77637088</v>
      </c>
      <c r="C357">
        <v>1774539.07669306</v>
      </c>
      <c r="D357">
        <v>2801495.1635645</v>
      </c>
      <c r="E357">
        <v>2819139.44123769</v>
      </c>
      <c r="F357">
        <v>701702.898601222</v>
      </c>
      <c r="G357">
        <v>880587.196274412</v>
      </c>
    </row>
    <row r="358" spans="1:7">
      <c r="A358">
        <v>356</v>
      </c>
      <c r="B358">
        <v>8977508.16609475</v>
      </c>
      <c r="C358">
        <v>1776897.53752894</v>
      </c>
      <c r="D358">
        <v>2800735.96613803</v>
      </c>
      <c r="E358">
        <v>2819139.44123769</v>
      </c>
      <c r="F358">
        <v>700574.226638392</v>
      </c>
      <c r="G358">
        <v>880160.994551702</v>
      </c>
    </row>
    <row r="359" spans="1:7">
      <c r="A359">
        <v>357</v>
      </c>
      <c r="B359">
        <v>8977339.6506731</v>
      </c>
      <c r="C359">
        <v>1775987.97218466</v>
      </c>
      <c r="D359">
        <v>2800974.42526652</v>
      </c>
      <c r="E359">
        <v>2819139.44123769</v>
      </c>
      <c r="F359">
        <v>700913.569605579</v>
      </c>
      <c r="G359">
        <v>880324.242378648</v>
      </c>
    </row>
    <row r="360" spans="1:7">
      <c r="A360">
        <v>358</v>
      </c>
      <c r="B360">
        <v>8977386.65068883</v>
      </c>
      <c r="C360">
        <v>1774157.70959947</v>
      </c>
      <c r="D360">
        <v>2801514.54922815</v>
      </c>
      <c r="E360">
        <v>2819139.44123769</v>
      </c>
      <c r="F360">
        <v>701901.757496621</v>
      </c>
      <c r="G360">
        <v>880673.193126899</v>
      </c>
    </row>
    <row r="361" spans="1:7">
      <c r="A361">
        <v>359</v>
      </c>
      <c r="B361">
        <v>8977381.22710639</v>
      </c>
      <c r="C361">
        <v>1774010.08448988</v>
      </c>
      <c r="D361">
        <v>2801708.95363114</v>
      </c>
      <c r="E361">
        <v>2819139.44123769</v>
      </c>
      <c r="F361">
        <v>701858.698906688</v>
      </c>
      <c r="G361">
        <v>880664.048840997</v>
      </c>
    </row>
    <row r="362" spans="1:7">
      <c r="A362">
        <v>360</v>
      </c>
      <c r="B362">
        <v>8977444.62596656</v>
      </c>
      <c r="C362">
        <v>1778655.0135792</v>
      </c>
      <c r="D362">
        <v>2800042.33077902</v>
      </c>
      <c r="E362">
        <v>2819139.44123769</v>
      </c>
      <c r="F362">
        <v>699852.496508022</v>
      </c>
      <c r="G362">
        <v>879755.343862623</v>
      </c>
    </row>
    <row r="363" spans="1:7">
      <c r="A363">
        <v>361</v>
      </c>
      <c r="B363">
        <v>8977333.71112776</v>
      </c>
      <c r="C363">
        <v>1775942.60186867</v>
      </c>
      <c r="D363">
        <v>2801000.04511377</v>
      </c>
      <c r="E363">
        <v>2819139.44123769</v>
      </c>
      <c r="F363">
        <v>700934.402148279</v>
      </c>
      <c r="G363">
        <v>880317.220759362</v>
      </c>
    </row>
    <row r="364" spans="1:7">
      <c r="A364">
        <v>362</v>
      </c>
      <c r="B364">
        <v>8977347.05762273</v>
      </c>
      <c r="C364">
        <v>1774236.44067362</v>
      </c>
      <c r="D364">
        <v>2801536.89913313</v>
      </c>
      <c r="E364">
        <v>2819139.44123769</v>
      </c>
      <c r="F364">
        <v>701784.19062181</v>
      </c>
      <c r="G364">
        <v>880650.085956474</v>
      </c>
    </row>
    <row r="365" spans="1:7">
      <c r="A365">
        <v>363</v>
      </c>
      <c r="B365">
        <v>8977377.35338677</v>
      </c>
      <c r="C365">
        <v>1772685.5272053</v>
      </c>
      <c r="D365">
        <v>2801932.72243558</v>
      </c>
      <c r="E365">
        <v>2819139.44123769</v>
      </c>
      <c r="F365">
        <v>702625.285801594</v>
      </c>
      <c r="G365">
        <v>880994.376706608</v>
      </c>
    </row>
    <row r="366" spans="1:7">
      <c r="A366">
        <v>364</v>
      </c>
      <c r="B366">
        <v>8977305.5173802</v>
      </c>
      <c r="C366">
        <v>1774331.32515617</v>
      </c>
      <c r="D366">
        <v>2801418.86235897</v>
      </c>
      <c r="E366">
        <v>2819139.44123769</v>
      </c>
      <c r="F366">
        <v>701784.516723842</v>
      </c>
      <c r="G366">
        <v>880631.371903532</v>
      </c>
    </row>
    <row r="367" spans="1:7">
      <c r="A367">
        <v>365</v>
      </c>
      <c r="B367">
        <v>8977339.48816225</v>
      </c>
      <c r="C367">
        <v>1775776.65754782</v>
      </c>
      <c r="D367">
        <v>2801167.58491232</v>
      </c>
      <c r="E367">
        <v>2819139.44123769</v>
      </c>
      <c r="F367">
        <v>700927.240102335</v>
      </c>
      <c r="G367">
        <v>880328.564362091</v>
      </c>
    </row>
    <row r="368" spans="1:7">
      <c r="A368">
        <v>366</v>
      </c>
      <c r="B368">
        <v>8977349.49544364</v>
      </c>
      <c r="C368">
        <v>1775976.76184158</v>
      </c>
      <c r="D368">
        <v>2800818.07951827</v>
      </c>
      <c r="E368">
        <v>2819139.44123769</v>
      </c>
      <c r="F368">
        <v>701079.063919273</v>
      </c>
      <c r="G368">
        <v>880336.148926827</v>
      </c>
    </row>
    <row r="369" spans="1:7">
      <c r="A369">
        <v>367</v>
      </c>
      <c r="B369">
        <v>8977220.95798291</v>
      </c>
      <c r="C369">
        <v>1778622.91129485</v>
      </c>
      <c r="D369">
        <v>2799958.62567904</v>
      </c>
      <c r="E369">
        <v>2819139.44123769</v>
      </c>
      <c r="F369">
        <v>699750.716601101</v>
      </c>
      <c r="G369">
        <v>879749.263170228</v>
      </c>
    </row>
    <row r="370" spans="1:7">
      <c r="A370">
        <v>368</v>
      </c>
      <c r="B370">
        <v>8977261.42447044</v>
      </c>
      <c r="C370">
        <v>1778640.94399314</v>
      </c>
      <c r="D370">
        <v>2799971.43153913</v>
      </c>
      <c r="E370">
        <v>2819139.44123769</v>
      </c>
      <c r="F370">
        <v>699761.516093106</v>
      </c>
      <c r="G370">
        <v>879748.091607372</v>
      </c>
    </row>
    <row r="371" spans="1:7">
      <c r="A371">
        <v>369</v>
      </c>
      <c r="B371">
        <v>8977200.11544898</v>
      </c>
      <c r="C371">
        <v>1776305.77717453</v>
      </c>
      <c r="D371">
        <v>2800598.70957492</v>
      </c>
      <c r="E371">
        <v>2819139.44123769</v>
      </c>
      <c r="F371">
        <v>700933.111844621</v>
      </c>
      <c r="G371">
        <v>880223.075617216</v>
      </c>
    </row>
    <row r="372" spans="1:7">
      <c r="A372">
        <v>370</v>
      </c>
      <c r="B372">
        <v>8977155.53661584</v>
      </c>
      <c r="C372">
        <v>1777587.97276138</v>
      </c>
      <c r="D372">
        <v>2800241.42609964</v>
      </c>
      <c r="E372">
        <v>2819139.44123769</v>
      </c>
      <c r="F372">
        <v>700244.344405906</v>
      </c>
      <c r="G372">
        <v>879942.352111222</v>
      </c>
    </row>
    <row r="373" spans="1:7">
      <c r="A373">
        <v>371</v>
      </c>
      <c r="B373">
        <v>8977144.0080865</v>
      </c>
      <c r="C373">
        <v>1777074.0275981</v>
      </c>
      <c r="D373">
        <v>2800485.3329225</v>
      </c>
      <c r="E373">
        <v>2819139.44123769</v>
      </c>
      <c r="F373">
        <v>700405.437109678</v>
      </c>
      <c r="G373">
        <v>880039.769218532</v>
      </c>
    </row>
    <row r="374" spans="1:7">
      <c r="A374">
        <v>372</v>
      </c>
      <c r="B374">
        <v>8977112.09173468</v>
      </c>
      <c r="C374">
        <v>1775928.19739623</v>
      </c>
      <c r="D374">
        <v>2800779.13863357</v>
      </c>
      <c r="E374">
        <v>2819139.44123769</v>
      </c>
      <c r="F374">
        <v>700974.473145638</v>
      </c>
      <c r="G374">
        <v>880290.841321555</v>
      </c>
    </row>
    <row r="375" spans="1:7">
      <c r="A375">
        <v>373</v>
      </c>
      <c r="B375">
        <v>8977191.58929796</v>
      </c>
      <c r="C375">
        <v>1777911.32814235</v>
      </c>
      <c r="D375">
        <v>2800165.76155658</v>
      </c>
      <c r="E375">
        <v>2819139.44123769</v>
      </c>
      <c r="F375">
        <v>700039.849765604</v>
      </c>
      <c r="G375">
        <v>879935.20859574</v>
      </c>
    </row>
    <row r="376" spans="1:7">
      <c r="A376">
        <v>374</v>
      </c>
      <c r="B376">
        <v>8977097.5133564</v>
      </c>
      <c r="C376">
        <v>1775419.24453676</v>
      </c>
      <c r="D376">
        <v>2800933.5035048</v>
      </c>
      <c r="E376">
        <v>2819139.44123769</v>
      </c>
      <c r="F376">
        <v>701207.898601972</v>
      </c>
      <c r="G376">
        <v>880397.425475188</v>
      </c>
    </row>
    <row r="377" spans="1:7">
      <c r="A377">
        <v>375</v>
      </c>
      <c r="B377">
        <v>8977138.13881174</v>
      </c>
      <c r="C377">
        <v>1776131.10932685</v>
      </c>
      <c r="D377">
        <v>2800536.95166914</v>
      </c>
      <c r="E377">
        <v>2819139.44123769</v>
      </c>
      <c r="F377">
        <v>701009.421524347</v>
      </c>
      <c r="G377">
        <v>880321.21505372</v>
      </c>
    </row>
    <row r="378" spans="1:7">
      <c r="A378">
        <v>376</v>
      </c>
      <c r="B378">
        <v>8977112.0384272</v>
      </c>
      <c r="C378">
        <v>1775432.22983816</v>
      </c>
      <c r="D378">
        <v>2800897.26956277</v>
      </c>
      <c r="E378">
        <v>2819139.44123769</v>
      </c>
      <c r="F378">
        <v>701247.027992365</v>
      </c>
      <c r="G378">
        <v>880396.069796205</v>
      </c>
    </row>
    <row r="379" spans="1:7">
      <c r="A379">
        <v>377</v>
      </c>
      <c r="B379">
        <v>8977101.89371481</v>
      </c>
      <c r="C379">
        <v>1775066.32052653</v>
      </c>
      <c r="D379">
        <v>2801104.77747479</v>
      </c>
      <c r="E379">
        <v>2819139.44123769</v>
      </c>
      <c r="F379">
        <v>701301.040457776</v>
      </c>
      <c r="G379">
        <v>880490.314018031</v>
      </c>
    </row>
    <row r="380" spans="1:7">
      <c r="A380">
        <v>378</v>
      </c>
      <c r="B380">
        <v>8977142.47021075</v>
      </c>
      <c r="C380">
        <v>1774330.59917922</v>
      </c>
      <c r="D380">
        <v>2801304.61851116</v>
      </c>
      <c r="E380">
        <v>2819139.44123769</v>
      </c>
      <c r="F380">
        <v>701749.543717945</v>
      </c>
      <c r="G380">
        <v>880618.267564733</v>
      </c>
    </row>
    <row r="381" spans="1:7">
      <c r="A381">
        <v>379</v>
      </c>
      <c r="B381">
        <v>8977156.47210124</v>
      </c>
      <c r="C381">
        <v>1772675.25127271</v>
      </c>
      <c r="D381">
        <v>2801728.45072913</v>
      </c>
      <c r="E381">
        <v>2819139.44123769</v>
      </c>
      <c r="F381">
        <v>702600.65088292</v>
      </c>
      <c r="G381">
        <v>881012.677978786</v>
      </c>
    </row>
    <row r="382" spans="1:7">
      <c r="A382">
        <v>380</v>
      </c>
      <c r="B382">
        <v>8977145.18861023</v>
      </c>
      <c r="C382">
        <v>1775245.69635347</v>
      </c>
      <c r="D382">
        <v>2800904.41957105</v>
      </c>
      <c r="E382">
        <v>2819139.44123769</v>
      </c>
      <c r="F382">
        <v>701391.698052686</v>
      </c>
      <c r="G382">
        <v>880463.933395339</v>
      </c>
    </row>
    <row r="383" spans="1:7">
      <c r="A383">
        <v>381</v>
      </c>
      <c r="B383">
        <v>8977079.7992494</v>
      </c>
      <c r="C383">
        <v>1776304.17185495</v>
      </c>
      <c r="D383">
        <v>2800672.97492107</v>
      </c>
      <c r="E383">
        <v>2819139.44123769</v>
      </c>
      <c r="F383">
        <v>700758.206969618</v>
      </c>
      <c r="G383">
        <v>880205.004266073</v>
      </c>
    </row>
    <row r="384" spans="1:7">
      <c r="A384">
        <v>382</v>
      </c>
      <c r="B384">
        <v>8977071.49115744</v>
      </c>
      <c r="C384">
        <v>1776098.77792922</v>
      </c>
      <c r="D384">
        <v>2800701.16603541</v>
      </c>
      <c r="E384">
        <v>2819139.44123769</v>
      </c>
      <c r="F384">
        <v>700880.37483663</v>
      </c>
      <c r="G384">
        <v>880251.731118497</v>
      </c>
    </row>
    <row r="385" spans="1:7">
      <c r="A385">
        <v>383</v>
      </c>
      <c r="B385">
        <v>8977029.46644497</v>
      </c>
      <c r="C385">
        <v>1777215.18991318</v>
      </c>
      <c r="D385">
        <v>2800279.10683397</v>
      </c>
      <c r="E385">
        <v>2819139.44123769</v>
      </c>
      <c r="F385">
        <v>700358.396685555</v>
      </c>
      <c r="G385">
        <v>880037.331774584</v>
      </c>
    </row>
    <row r="386" spans="1:7">
      <c r="A386">
        <v>384</v>
      </c>
      <c r="B386">
        <v>8977042.11709534</v>
      </c>
      <c r="C386">
        <v>1777828.96073342</v>
      </c>
      <c r="D386">
        <v>2800087.04816885</v>
      </c>
      <c r="E386">
        <v>2819139.44123769</v>
      </c>
      <c r="F386">
        <v>700073.507685508</v>
      </c>
      <c r="G386">
        <v>879913.159269881</v>
      </c>
    </row>
    <row r="387" spans="1:7">
      <c r="A387">
        <v>385</v>
      </c>
      <c r="B387">
        <v>8976993.22788073</v>
      </c>
      <c r="C387">
        <v>1778830.38528241</v>
      </c>
      <c r="D387">
        <v>2799719.960804</v>
      </c>
      <c r="E387">
        <v>2819139.44123769</v>
      </c>
      <c r="F387">
        <v>699619.989188937</v>
      </c>
      <c r="G387">
        <v>879683.451367685</v>
      </c>
    </row>
    <row r="388" spans="1:7">
      <c r="A388">
        <v>386</v>
      </c>
      <c r="B388">
        <v>8977027.18576662</v>
      </c>
      <c r="C388">
        <v>1779976.24133768</v>
      </c>
      <c r="D388">
        <v>2799405.26513719</v>
      </c>
      <c r="E388">
        <v>2819139.44123769</v>
      </c>
      <c r="F388">
        <v>699058.363415605</v>
      </c>
      <c r="G388">
        <v>879447.87463846</v>
      </c>
    </row>
    <row r="389" spans="1:7">
      <c r="A389">
        <v>387</v>
      </c>
      <c r="B389">
        <v>8977046.3629286</v>
      </c>
      <c r="C389">
        <v>1779884.69892319</v>
      </c>
      <c r="D389">
        <v>2799445.16573206</v>
      </c>
      <c r="E389">
        <v>2819139.44123769</v>
      </c>
      <c r="F389">
        <v>699130.854196017</v>
      </c>
      <c r="G389">
        <v>879446.202839652</v>
      </c>
    </row>
    <row r="390" spans="1:7">
      <c r="A390">
        <v>388</v>
      </c>
      <c r="B390">
        <v>8977007.85943885</v>
      </c>
      <c r="C390">
        <v>1779171.53880165</v>
      </c>
      <c r="D390">
        <v>2799621.46259766</v>
      </c>
      <c r="E390">
        <v>2819139.44123769</v>
      </c>
      <c r="F390">
        <v>699455.012192194</v>
      </c>
      <c r="G390">
        <v>879620.404609663</v>
      </c>
    </row>
    <row r="391" spans="1:7">
      <c r="A391">
        <v>389</v>
      </c>
      <c r="B391">
        <v>8976964.96007507</v>
      </c>
      <c r="C391">
        <v>1780148.75407401</v>
      </c>
      <c r="D391">
        <v>2799474.9222662</v>
      </c>
      <c r="E391">
        <v>2819139.44123769</v>
      </c>
      <c r="F391">
        <v>698849.708018054</v>
      </c>
      <c r="G391">
        <v>879352.13447912</v>
      </c>
    </row>
    <row r="392" spans="1:7">
      <c r="A392">
        <v>390</v>
      </c>
      <c r="B392">
        <v>8976953.50381503</v>
      </c>
      <c r="C392">
        <v>1780669.27350544</v>
      </c>
      <c r="D392">
        <v>2799374.01031923</v>
      </c>
      <c r="E392">
        <v>2819139.44123769</v>
      </c>
      <c r="F392">
        <v>698547.06422651</v>
      </c>
      <c r="G392">
        <v>879223.714526157</v>
      </c>
    </row>
    <row r="393" spans="1:7">
      <c r="A393">
        <v>391</v>
      </c>
      <c r="B393">
        <v>8976898.95154098</v>
      </c>
      <c r="C393">
        <v>1778222.60166514</v>
      </c>
      <c r="D393">
        <v>2800122.78417359</v>
      </c>
      <c r="E393">
        <v>2819139.44123769</v>
      </c>
      <c r="F393">
        <v>699719.619880167</v>
      </c>
      <c r="G393">
        <v>879694.504584401</v>
      </c>
    </row>
    <row r="394" spans="1:7">
      <c r="A394">
        <v>392</v>
      </c>
      <c r="B394">
        <v>8976906.54462251</v>
      </c>
      <c r="C394">
        <v>1778047.5465678</v>
      </c>
      <c r="D394">
        <v>2800215.67816216</v>
      </c>
      <c r="E394">
        <v>2819139.44123769</v>
      </c>
      <c r="F394">
        <v>699789.466151752</v>
      </c>
      <c r="G394">
        <v>879714.412503118</v>
      </c>
    </row>
    <row r="395" spans="1:7">
      <c r="A395">
        <v>393</v>
      </c>
      <c r="B395">
        <v>8976893.96255906</v>
      </c>
      <c r="C395">
        <v>1779864.30411429</v>
      </c>
      <c r="D395">
        <v>2799799.75782745</v>
      </c>
      <c r="E395">
        <v>2819139.44123769</v>
      </c>
      <c r="F395">
        <v>698741.256656677</v>
      </c>
      <c r="G395">
        <v>879349.202722952</v>
      </c>
    </row>
    <row r="396" spans="1:7">
      <c r="A396">
        <v>394</v>
      </c>
      <c r="B396">
        <v>8976940.80467903</v>
      </c>
      <c r="C396">
        <v>1779423.44097606</v>
      </c>
      <c r="D396">
        <v>2799952.02043549</v>
      </c>
      <c r="E396">
        <v>2819139.44123769</v>
      </c>
      <c r="F396">
        <v>698985.074539461</v>
      </c>
      <c r="G396">
        <v>879440.82749033</v>
      </c>
    </row>
    <row r="397" spans="1:7">
      <c r="A397">
        <v>395</v>
      </c>
      <c r="B397">
        <v>8976950.90977254</v>
      </c>
      <c r="C397">
        <v>1777961.19584324</v>
      </c>
      <c r="D397">
        <v>2800374.05071084</v>
      </c>
      <c r="E397">
        <v>2819139.44123769</v>
      </c>
      <c r="F397">
        <v>699722.5045853</v>
      </c>
      <c r="G397">
        <v>879753.717395472</v>
      </c>
    </row>
    <row r="398" spans="1:7">
      <c r="A398">
        <v>396</v>
      </c>
      <c r="B398">
        <v>8976902.96657571</v>
      </c>
      <c r="C398">
        <v>1779861.44575793</v>
      </c>
      <c r="D398">
        <v>2799670.95600868</v>
      </c>
      <c r="E398">
        <v>2819139.44123769</v>
      </c>
      <c r="F398">
        <v>698853.98588089</v>
      </c>
      <c r="G398">
        <v>879377.13769052</v>
      </c>
    </row>
    <row r="399" spans="1:7">
      <c r="A399">
        <v>397</v>
      </c>
      <c r="B399">
        <v>8976945.11456533</v>
      </c>
      <c r="C399">
        <v>1784167.83709361</v>
      </c>
      <c r="D399">
        <v>2798412.9001959</v>
      </c>
      <c r="E399">
        <v>2819139.44123769</v>
      </c>
      <c r="F399">
        <v>696703.269860446</v>
      </c>
      <c r="G399">
        <v>878521.666177682</v>
      </c>
    </row>
    <row r="400" spans="1:7">
      <c r="A400">
        <v>398</v>
      </c>
      <c r="B400">
        <v>8976911.39854699</v>
      </c>
      <c r="C400">
        <v>1778367.72238492</v>
      </c>
      <c r="D400">
        <v>2800300.829303</v>
      </c>
      <c r="E400">
        <v>2819139.44123769</v>
      </c>
      <c r="F400">
        <v>699444.934975423</v>
      </c>
      <c r="G400">
        <v>879658.470645954</v>
      </c>
    </row>
    <row r="401" spans="1:7">
      <c r="A401">
        <v>399</v>
      </c>
      <c r="B401">
        <v>8976946.10908351</v>
      </c>
      <c r="C401">
        <v>1776978.58836662</v>
      </c>
      <c r="D401">
        <v>2800836.39424985</v>
      </c>
      <c r="E401">
        <v>2819139.44123769</v>
      </c>
      <c r="F401">
        <v>700068.567883161</v>
      </c>
      <c r="G401">
        <v>879923.117346189</v>
      </c>
    </row>
    <row r="402" spans="1:7">
      <c r="A402">
        <v>400</v>
      </c>
      <c r="B402">
        <v>8976899.72513459</v>
      </c>
      <c r="C402">
        <v>1778444.50907432</v>
      </c>
      <c r="D402">
        <v>2800194.50390566</v>
      </c>
      <c r="E402">
        <v>2819139.44123769</v>
      </c>
      <c r="F402">
        <v>699475.412288237</v>
      </c>
      <c r="G402">
        <v>879645.858628685</v>
      </c>
    </row>
    <row r="403" spans="1:7">
      <c r="A403">
        <v>401</v>
      </c>
      <c r="B403">
        <v>8976936.20245356</v>
      </c>
      <c r="C403">
        <v>1778121.35319956</v>
      </c>
      <c r="D403">
        <v>2800287.00680697</v>
      </c>
      <c r="E403">
        <v>2819139.44123769</v>
      </c>
      <c r="F403">
        <v>699660.345916537</v>
      </c>
      <c r="G403">
        <v>879728.055292802</v>
      </c>
    </row>
    <row r="404" spans="1:7">
      <c r="A404">
        <v>402</v>
      </c>
      <c r="B404">
        <v>8976923.55130816</v>
      </c>
      <c r="C404">
        <v>1779753.31732568</v>
      </c>
      <c r="D404">
        <v>2799880.8329872</v>
      </c>
      <c r="E404">
        <v>2819139.44123769</v>
      </c>
      <c r="F404">
        <v>698771.092327639</v>
      </c>
      <c r="G404">
        <v>879378.867429959</v>
      </c>
    </row>
    <row r="405" spans="1:7">
      <c r="A405">
        <v>403</v>
      </c>
      <c r="B405">
        <v>8976950.15361019</v>
      </c>
      <c r="C405">
        <v>1782237.87780651</v>
      </c>
      <c r="D405">
        <v>2799059.58049288</v>
      </c>
      <c r="E405">
        <v>2819139.44123769</v>
      </c>
      <c r="F405">
        <v>697609.97326353</v>
      </c>
      <c r="G405">
        <v>878903.280809587</v>
      </c>
    </row>
    <row r="406" spans="1:7">
      <c r="A406">
        <v>404</v>
      </c>
      <c r="B406">
        <v>8976913.37630154</v>
      </c>
      <c r="C406">
        <v>1778957.51427385</v>
      </c>
      <c r="D406">
        <v>2800156.20740869</v>
      </c>
      <c r="E406">
        <v>2819139.44123769</v>
      </c>
      <c r="F406">
        <v>699141.019072161</v>
      </c>
      <c r="G406">
        <v>879519.194309138</v>
      </c>
    </row>
    <row r="407" spans="1:7">
      <c r="A407">
        <v>405</v>
      </c>
      <c r="B407">
        <v>8976931.57868213</v>
      </c>
      <c r="C407">
        <v>1778298.6557052</v>
      </c>
      <c r="D407">
        <v>2800166.61071766</v>
      </c>
      <c r="E407">
        <v>2819139.44123769</v>
      </c>
      <c r="F407">
        <v>699599.978357435</v>
      </c>
      <c r="G407">
        <v>879726.892664149</v>
      </c>
    </row>
    <row r="408" spans="1:7">
      <c r="A408">
        <v>406</v>
      </c>
      <c r="B408">
        <v>8976918.06967987</v>
      </c>
      <c r="C408">
        <v>1780121.67001744</v>
      </c>
      <c r="D408">
        <v>2799697.52301076</v>
      </c>
      <c r="E408">
        <v>2819139.44123769</v>
      </c>
      <c r="F408">
        <v>698669.166479072</v>
      </c>
      <c r="G408">
        <v>879290.268934906</v>
      </c>
    </row>
    <row r="409" spans="1:7">
      <c r="A409">
        <v>407</v>
      </c>
      <c r="B409">
        <v>8976931.31147668</v>
      </c>
      <c r="C409">
        <v>1782597.64052858</v>
      </c>
      <c r="D409">
        <v>2799086.3553864</v>
      </c>
      <c r="E409">
        <v>2819139.44123769</v>
      </c>
      <c r="F409">
        <v>697359.702237859</v>
      </c>
      <c r="G409">
        <v>878748.172086157</v>
      </c>
    </row>
    <row r="410" spans="1:7">
      <c r="A410">
        <v>408</v>
      </c>
      <c r="B410">
        <v>8976886.2272322</v>
      </c>
      <c r="C410">
        <v>1780537.13985044</v>
      </c>
      <c r="D410">
        <v>2799508.12848638</v>
      </c>
      <c r="E410">
        <v>2819139.44123769</v>
      </c>
      <c r="F410">
        <v>698468.567487521</v>
      </c>
      <c r="G410">
        <v>879232.950170177</v>
      </c>
    </row>
    <row r="411" spans="1:7">
      <c r="A411">
        <v>409</v>
      </c>
      <c r="B411">
        <v>8976870.6742828</v>
      </c>
      <c r="C411">
        <v>1779660.25411964</v>
      </c>
      <c r="D411">
        <v>2799688.14704595</v>
      </c>
      <c r="E411">
        <v>2819139.44123769</v>
      </c>
      <c r="F411">
        <v>698967.640501026</v>
      </c>
      <c r="G411">
        <v>879415.191378501</v>
      </c>
    </row>
    <row r="412" spans="1:7">
      <c r="A412">
        <v>410</v>
      </c>
      <c r="B412">
        <v>8976891.93124452</v>
      </c>
      <c r="C412">
        <v>1779571.02412482</v>
      </c>
      <c r="D412">
        <v>2799695.50131585</v>
      </c>
      <c r="E412">
        <v>2819139.44123769</v>
      </c>
      <c r="F412">
        <v>699047.063532804</v>
      </c>
      <c r="G412">
        <v>879438.901033345</v>
      </c>
    </row>
    <row r="413" spans="1:7">
      <c r="A413">
        <v>411</v>
      </c>
      <c r="B413">
        <v>8976893.37936071</v>
      </c>
      <c r="C413">
        <v>1780957.81342993</v>
      </c>
      <c r="D413">
        <v>2799261.2010486</v>
      </c>
      <c r="E413">
        <v>2819139.44123769</v>
      </c>
      <c r="F413">
        <v>698394.580131146</v>
      </c>
      <c r="G413">
        <v>879140.34351335</v>
      </c>
    </row>
    <row r="414" spans="1:7">
      <c r="A414">
        <v>412</v>
      </c>
      <c r="B414">
        <v>8976893.45338706</v>
      </c>
      <c r="C414">
        <v>1779288.64810362</v>
      </c>
      <c r="D414">
        <v>2799763.47958379</v>
      </c>
      <c r="E414">
        <v>2819139.44123769</v>
      </c>
      <c r="F414">
        <v>699198.020856972</v>
      </c>
      <c r="G414">
        <v>879503.863604987</v>
      </c>
    </row>
    <row r="415" spans="1:7">
      <c r="A415">
        <v>413</v>
      </c>
      <c r="B415">
        <v>8976884.55733291</v>
      </c>
      <c r="C415">
        <v>1779387.38507835</v>
      </c>
      <c r="D415">
        <v>2799770.99585874</v>
      </c>
      <c r="E415">
        <v>2819139.44123769</v>
      </c>
      <c r="F415">
        <v>699116.987951756</v>
      </c>
      <c r="G415">
        <v>879469.747206379</v>
      </c>
    </row>
    <row r="416" spans="1:7">
      <c r="A416">
        <v>414</v>
      </c>
      <c r="B416">
        <v>8976880.65186166</v>
      </c>
      <c r="C416">
        <v>1778846.67589706</v>
      </c>
      <c r="D416">
        <v>2799964.24908527</v>
      </c>
      <c r="E416">
        <v>2819139.44123769</v>
      </c>
      <c r="F416">
        <v>699351.327052559</v>
      </c>
      <c r="G416">
        <v>879578.958589086</v>
      </c>
    </row>
    <row r="417" spans="1:7">
      <c r="A417">
        <v>415</v>
      </c>
      <c r="B417">
        <v>8976897.74353784</v>
      </c>
      <c r="C417">
        <v>1779580.18953609</v>
      </c>
      <c r="D417">
        <v>2799781.12350436</v>
      </c>
      <c r="E417">
        <v>2819139.44123769</v>
      </c>
      <c r="F417">
        <v>698986.403759386</v>
      </c>
      <c r="G417">
        <v>879410.585500324</v>
      </c>
    </row>
    <row r="418" spans="1:7">
      <c r="A418">
        <v>416</v>
      </c>
      <c r="B418">
        <v>8976871.34362389</v>
      </c>
      <c r="C418">
        <v>1780671.70652056</v>
      </c>
      <c r="D418">
        <v>2799365.56033387</v>
      </c>
      <c r="E418">
        <v>2819139.44123769</v>
      </c>
      <c r="F418">
        <v>698500.713974042</v>
      </c>
      <c r="G418">
        <v>879193.921557733</v>
      </c>
    </row>
    <row r="419" spans="1:7">
      <c r="A419">
        <v>417</v>
      </c>
      <c r="B419">
        <v>8976885.5857213</v>
      </c>
      <c r="C419">
        <v>1780053.50088175</v>
      </c>
      <c r="D419">
        <v>2799655.41277247</v>
      </c>
      <c r="E419">
        <v>2819139.44123769</v>
      </c>
      <c r="F419">
        <v>698724.807307339</v>
      </c>
      <c r="G419">
        <v>879312.423522058</v>
      </c>
    </row>
    <row r="420" spans="1:7">
      <c r="A420">
        <v>418</v>
      </c>
      <c r="B420">
        <v>8976923.07106708</v>
      </c>
      <c r="C420">
        <v>1779800.41316859</v>
      </c>
      <c r="D420">
        <v>2799661.6635782</v>
      </c>
      <c r="E420">
        <v>2819139.44123769</v>
      </c>
      <c r="F420">
        <v>698929.494976578</v>
      </c>
      <c r="G420">
        <v>879392.05810603</v>
      </c>
    </row>
    <row r="421" spans="1:7">
      <c r="A421">
        <v>419</v>
      </c>
      <c r="B421">
        <v>8976938.10157964</v>
      </c>
      <c r="C421">
        <v>1782186.9539652</v>
      </c>
      <c r="D421">
        <v>2798995.33379659</v>
      </c>
      <c r="E421">
        <v>2819139.44123769</v>
      </c>
      <c r="F421">
        <v>697716.149178914</v>
      </c>
      <c r="G421">
        <v>878900.223401253</v>
      </c>
    </row>
    <row r="422" spans="1:7">
      <c r="A422">
        <v>420</v>
      </c>
      <c r="B422">
        <v>8976877.30838914</v>
      </c>
      <c r="C422">
        <v>1779209.35390385</v>
      </c>
      <c r="D422">
        <v>2799756.91530783</v>
      </c>
      <c r="E422">
        <v>2819139.44123769</v>
      </c>
      <c r="F422">
        <v>699236.823562389</v>
      </c>
      <c r="G422">
        <v>879534.774377387</v>
      </c>
    </row>
    <row r="423" spans="1:7">
      <c r="A423">
        <v>421</v>
      </c>
      <c r="B423">
        <v>8976875.87304895</v>
      </c>
      <c r="C423">
        <v>1776635.39624242</v>
      </c>
      <c r="D423">
        <v>2800424.89742124</v>
      </c>
      <c r="E423">
        <v>2819139.44123769</v>
      </c>
      <c r="F423">
        <v>700600.286745263</v>
      </c>
      <c r="G423">
        <v>880075.851402335</v>
      </c>
    </row>
    <row r="424" spans="1:7">
      <c r="A424">
        <v>422</v>
      </c>
      <c r="B424">
        <v>8976871.89417014</v>
      </c>
      <c r="C424">
        <v>1778767.7913251</v>
      </c>
      <c r="D424">
        <v>2799949.25769791</v>
      </c>
      <c r="E424">
        <v>2819139.44123769</v>
      </c>
      <c r="F424">
        <v>699414.06874119</v>
      </c>
      <c r="G424">
        <v>879601.335168255</v>
      </c>
    </row>
    <row r="425" spans="1:7">
      <c r="A425">
        <v>423</v>
      </c>
      <c r="B425">
        <v>8976870.11303541</v>
      </c>
      <c r="C425">
        <v>1779179.63086638</v>
      </c>
      <c r="D425">
        <v>2799808.07086512</v>
      </c>
      <c r="E425">
        <v>2819139.44123769</v>
      </c>
      <c r="F425">
        <v>699222.228908915</v>
      </c>
      <c r="G425">
        <v>879520.741157308</v>
      </c>
    </row>
    <row r="426" spans="1:7">
      <c r="A426">
        <v>424</v>
      </c>
      <c r="B426">
        <v>8976888.22429343</v>
      </c>
      <c r="C426">
        <v>1779924.72636326</v>
      </c>
      <c r="D426">
        <v>2799537.42246306</v>
      </c>
      <c r="E426">
        <v>2819139.44123769</v>
      </c>
      <c r="F426">
        <v>698893.341016444</v>
      </c>
      <c r="G426">
        <v>879393.293212975</v>
      </c>
    </row>
    <row r="427" spans="1:7">
      <c r="A427">
        <v>425</v>
      </c>
      <c r="B427">
        <v>8976866.94388921</v>
      </c>
      <c r="C427">
        <v>1778854.58017045</v>
      </c>
      <c r="D427">
        <v>2799924.8686418</v>
      </c>
      <c r="E427">
        <v>2819139.44123769</v>
      </c>
      <c r="F427">
        <v>699371.94714549</v>
      </c>
      <c r="G427">
        <v>879576.106693782</v>
      </c>
    </row>
    <row r="428" spans="1:7">
      <c r="A428">
        <v>426</v>
      </c>
      <c r="B428">
        <v>8976866.50145748</v>
      </c>
      <c r="C428">
        <v>1779832.49022122</v>
      </c>
      <c r="D428">
        <v>2799628.62546721</v>
      </c>
      <c r="E428">
        <v>2819139.44123769</v>
      </c>
      <c r="F428">
        <v>698882.65785164</v>
      </c>
      <c r="G428">
        <v>879383.286679722</v>
      </c>
    </row>
    <row r="429" spans="1:7">
      <c r="A429">
        <v>427</v>
      </c>
      <c r="B429">
        <v>8976867.46451217</v>
      </c>
      <c r="C429">
        <v>1778582.71444245</v>
      </c>
      <c r="D429">
        <v>2800049.91720097</v>
      </c>
      <c r="E429">
        <v>2819139.44123769</v>
      </c>
      <c r="F429">
        <v>699468.144216721</v>
      </c>
      <c r="G429">
        <v>879627.24741434</v>
      </c>
    </row>
    <row r="430" spans="1:7">
      <c r="A430">
        <v>428</v>
      </c>
      <c r="B430">
        <v>8976864.6065752</v>
      </c>
      <c r="C430">
        <v>1780319.95574986</v>
      </c>
      <c r="D430">
        <v>2799498.0972551</v>
      </c>
      <c r="E430">
        <v>2819139.44123769</v>
      </c>
      <c r="F430">
        <v>698617.155672366</v>
      </c>
      <c r="G430">
        <v>879289.956660182</v>
      </c>
    </row>
    <row r="431" spans="1:7">
      <c r="A431">
        <v>429</v>
      </c>
      <c r="B431">
        <v>8976871.05032366</v>
      </c>
      <c r="C431">
        <v>1780316.79527409</v>
      </c>
      <c r="D431">
        <v>2799509.50834103</v>
      </c>
      <c r="E431">
        <v>2819139.44123769</v>
      </c>
      <c r="F431">
        <v>698619.686071645</v>
      </c>
      <c r="G431">
        <v>879285.619399204</v>
      </c>
    </row>
    <row r="432" spans="1:7">
      <c r="A432">
        <v>430</v>
      </c>
      <c r="B432">
        <v>8976852.40176556</v>
      </c>
      <c r="C432">
        <v>1779248.70247941</v>
      </c>
      <c r="D432">
        <v>2799773.28542856</v>
      </c>
      <c r="E432">
        <v>2819139.44123769</v>
      </c>
      <c r="F432">
        <v>699162.483539967</v>
      </c>
      <c r="G432">
        <v>879528.489079931</v>
      </c>
    </row>
    <row r="433" spans="1:7">
      <c r="A433">
        <v>431</v>
      </c>
      <c r="B433">
        <v>8976842.4905798</v>
      </c>
      <c r="C433">
        <v>1779336.96077744</v>
      </c>
      <c r="D433">
        <v>2799724.78431145</v>
      </c>
      <c r="E433">
        <v>2819139.44123769</v>
      </c>
      <c r="F433">
        <v>699137.718934885</v>
      </c>
      <c r="G433">
        <v>879503.585318333</v>
      </c>
    </row>
    <row r="434" spans="1:7">
      <c r="A434">
        <v>432</v>
      </c>
      <c r="B434">
        <v>8976847.95346642</v>
      </c>
      <c r="C434">
        <v>1780887.97961699</v>
      </c>
      <c r="D434">
        <v>2799342.29707732</v>
      </c>
      <c r="E434">
        <v>2819139.44123769</v>
      </c>
      <c r="F434">
        <v>698313.731314957</v>
      </c>
      <c r="G434">
        <v>879164.50421947</v>
      </c>
    </row>
    <row r="435" spans="1:7">
      <c r="A435">
        <v>433</v>
      </c>
      <c r="B435">
        <v>8976849.21655189</v>
      </c>
      <c r="C435">
        <v>1779183.59143156</v>
      </c>
      <c r="D435">
        <v>2799750.25808815</v>
      </c>
      <c r="E435">
        <v>2819139.44123769</v>
      </c>
      <c r="F435">
        <v>699240.791388485</v>
      </c>
      <c r="G435">
        <v>879535.134406007</v>
      </c>
    </row>
    <row r="436" spans="1:7">
      <c r="A436">
        <v>434</v>
      </c>
      <c r="B436">
        <v>8976851.18504018</v>
      </c>
      <c r="C436">
        <v>1779249.25829853</v>
      </c>
      <c r="D436">
        <v>2799780.87952079</v>
      </c>
      <c r="E436">
        <v>2819139.44123769</v>
      </c>
      <c r="F436">
        <v>699161.827380786</v>
      </c>
      <c r="G436">
        <v>879519.778602388</v>
      </c>
    </row>
    <row r="437" spans="1:7">
      <c r="A437">
        <v>435</v>
      </c>
      <c r="B437">
        <v>8976845.45241295</v>
      </c>
      <c r="C437">
        <v>1779717.0188635</v>
      </c>
      <c r="D437">
        <v>2799565.67485396</v>
      </c>
      <c r="E437">
        <v>2819139.44123769</v>
      </c>
      <c r="F437">
        <v>698991.099672621</v>
      </c>
      <c r="G437">
        <v>879432.217785183</v>
      </c>
    </row>
    <row r="438" spans="1:7">
      <c r="A438">
        <v>436</v>
      </c>
      <c r="B438">
        <v>8976848.96826079</v>
      </c>
      <c r="C438">
        <v>1779620.22660271</v>
      </c>
      <c r="D438">
        <v>2799703.81878731</v>
      </c>
      <c r="E438">
        <v>2819139.44123769</v>
      </c>
      <c r="F438">
        <v>698966.710666687</v>
      </c>
      <c r="G438">
        <v>879418.770966391</v>
      </c>
    </row>
    <row r="439" spans="1:7">
      <c r="A439">
        <v>437</v>
      </c>
      <c r="B439">
        <v>8976849.20504201</v>
      </c>
      <c r="C439">
        <v>1778922.80794002</v>
      </c>
      <c r="D439">
        <v>2799904.22805811</v>
      </c>
      <c r="E439">
        <v>2819139.44123769</v>
      </c>
      <c r="F439">
        <v>699300.690974503</v>
      </c>
      <c r="G439">
        <v>879582.036831683</v>
      </c>
    </row>
    <row r="440" spans="1:7">
      <c r="A440">
        <v>438</v>
      </c>
      <c r="B440">
        <v>8976852.06412292</v>
      </c>
      <c r="C440">
        <v>1778480.88093482</v>
      </c>
      <c r="D440">
        <v>2800039.87076583</v>
      </c>
      <c r="E440">
        <v>2819139.44123769</v>
      </c>
      <c r="F440">
        <v>699516.929925245</v>
      </c>
      <c r="G440">
        <v>879674.941259336</v>
      </c>
    </row>
    <row r="441" spans="1:7">
      <c r="A441">
        <v>439</v>
      </c>
      <c r="B441">
        <v>8976845.85645558</v>
      </c>
      <c r="C441">
        <v>1778480.08267076</v>
      </c>
      <c r="D441">
        <v>2799998.32429012</v>
      </c>
      <c r="E441">
        <v>2819139.44123769</v>
      </c>
      <c r="F441">
        <v>699554.006441608</v>
      </c>
      <c r="G441">
        <v>879674.001815409</v>
      </c>
    </row>
    <row r="442" spans="1:7">
      <c r="A442">
        <v>440</v>
      </c>
      <c r="B442">
        <v>8976855.40928363</v>
      </c>
      <c r="C442">
        <v>1780063.54804058</v>
      </c>
      <c r="D442">
        <v>2799514.25514068</v>
      </c>
      <c r="E442">
        <v>2819139.44123769</v>
      </c>
      <c r="F442">
        <v>698780.377942304</v>
      </c>
      <c r="G442">
        <v>879357.786922382</v>
      </c>
    </row>
    <row r="443" spans="1:7">
      <c r="A443">
        <v>441</v>
      </c>
      <c r="B443">
        <v>8976845.54229799</v>
      </c>
      <c r="C443">
        <v>1779060.96383067</v>
      </c>
      <c r="D443">
        <v>2799825.63196257</v>
      </c>
      <c r="E443">
        <v>2819139.44123769</v>
      </c>
      <c r="F443">
        <v>699259.771074924</v>
      </c>
      <c r="G443">
        <v>879559.734192142</v>
      </c>
    </row>
    <row r="444" spans="1:7">
      <c r="A444">
        <v>442</v>
      </c>
      <c r="B444">
        <v>8976830.88808922</v>
      </c>
      <c r="C444">
        <v>1779658.62727026</v>
      </c>
      <c r="D444">
        <v>2799626.29039936</v>
      </c>
      <c r="E444">
        <v>2819139.44123769</v>
      </c>
      <c r="F444">
        <v>698983.08427453</v>
      </c>
      <c r="G444">
        <v>879423.444907396</v>
      </c>
    </row>
    <row r="445" spans="1:7">
      <c r="A445">
        <v>443</v>
      </c>
      <c r="B445">
        <v>8976830.45870554</v>
      </c>
      <c r="C445">
        <v>1779789.45593061</v>
      </c>
      <c r="D445">
        <v>2799591.97645831</v>
      </c>
      <c r="E445">
        <v>2819139.44123769</v>
      </c>
      <c r="F445">
        <v>698910.649195223</v>
      </c>
      <c r="G445">
        <v>879398.935883705</v>
      </c>
    </row>
    <row r="446" spans="1:7">
      <c r="A446">
        <v>444</v>
      </c>
      <c r="B446">
        <v>8976829.83224217</v>
      </c>
      <c r="C446">
        <v>1780172.84192198</v>
      </c>
      <c r="D446">
        <v>2799524.13698814</v>
      </c>
      <c r="E446">
        <v>2819139.44123769</v>
      </c>
      <c r="F446">
        <v>698683.332578621</v>
      </c>
      <c r="G446">
        <v>879310.079515744</v>
      </c>
    </row>
    <row r="447" spans="1:7">
      <c r="A447">
        <v>445</v>
      </c>
      <c r="B447">
        <v>8976823.40038112</v>
      </c>
      <c r="C447">
        <v>1780307.40446001</v>
      </c>
      <c r="D447">
        <v>2799494.07761741</v>
      </c>
      <c r="E447">
        <v>2819139.44123769</v>
      </c>
      <c r="F447">
        <v>698605.08995641</v>
      </c>
      <c r="G447">
        <v>879277.387109606</v>
      </c>
    </row>
    <row r="448" spans="1:7">
      <c r="A448">
        <v>446</v>
      </c>
      <c r="B448">
        <v>8976806.49297444</v>
      </c>
      <c r="C448">
        <v>1778807.378565</v>
      </c>
      <c r="D448">
        <v>2799839.13638575</v>
      </c>
      <c r="E448">
        <v>2819139.44123769</v>
      </c>
      <c r="F448">
        <v>699418.386184653</v>
      </c>
      <c r="G448">
        <v>879602.15060135</v>
      </c>
    </row>
    <row r="449" spans="1:7">
      <c r="A449">
        <v>447</v>
      </c>
      <c r="B449">
        <v>8976813.91751532</v>
      </c>
      <c r="C449">
        <v>1779005.71956372</v>
      </c>
      <c r="D449">
        <v>2799800.11813445</v>
      </c>
      <c r="E449">
        <v>2819139.44123769</v>
      </c>
      <c r="F449">
        <v>699309.889760837</v>
      </c>
      <c r="G449">
        <v>879558.748818623</v>
      </c>
    </row>
    <row r="450" spans="1:7">
      <c r="A450">
        <v>448</v>
      </c>
      <c r="B450">
        <v>8976830.9575556</v>
      </c>
      <c r="C450">
        <v>1778662.50315979</v>
      </c>
      <c r="D450">
        <v>2799817.61460942</v>
      </c>
      <c r="E450">
        <v>2819139.44123769</v>
      </c>
      <c r="F450">
        <v>699563.23564178</v>
      </c>
      <c r="G450">
        <v>879648.162906919</v>
      </c>
    </row>
    <row r="451" spans="1:7">
      <c r="A451">
        <v>449</v>
      </c>
      <c r="B451">
        <v>8976814.84079202</v>
      </c>
      <c r="C451">
        <v>1778509.49849628</v>
      </c>
      <c r="D451">
        <v>2799940.70526033</v>
      </c>
      <c r="E451">
        <v>2819139.44123769</v>
      </c>
      <c r="F451">
        <v>699567.694272916</v>
      </c>
      <c r="G451">
        <v>879657.5015248</v>
      </c>
    </row>
    <row r="452" spans="1:7">
      <c r="A452">
        <v>450</v>
      </c>
      <c r="B452">
        <v>8976813.55967196</v>
      </c>
      <c r="C452">
        <v>1779229.83296103</v>
      </c>
      <c r="D452">
        <v>2799625.25808015</v>
      </c>
      <c r="E452">
        <v>2819139.44123769</v>
      </c>
      <c r="F452">
        <v>699277.920148919</v>
      </c>
      <c r="G452">
        <v>879541.107244161</v>
      </c>
    </row>
    <row r="453" spans="1:7">
      <c r="A453">
        <v>451</v>
      </c>
      <c r="B453">
        <v>8976814.34732622</v>
      </c>
      <c r="C453">
        <v>1778769.88948328</v>
      </c>
      <c r="D453">
        <v>2799888.07323676</v>
      </c>
      <c r="E453">
        <v>2819139.44123769</v>
      </c>
      <c r="F453">
        <v>699417.496450528</v>
      </c>
      <c r="G453">
        <v>879599.446917957</v>
      </c>
    </row>
    <row r="454" spans="1:7">
      <c r="A454">
        <v>452</v>
      </c>
      <c r="B454">
        <v>8976810.47883658</v>
      </c>
      <c r="C454">
        <v>1777866.691731</v>
      </c>
      <c r="D454">
        <v>2800089.86471117</v>
      </c>
      <c r="E454">
        <v>2819139.44123769</v>
      </c>
      <c r="F454">
        <v>699903.532153134</v>
      </c>
      <c r="G454">
        <v>879810.949003575</v>
      </c>
    </row>
    <row r="455" spans="1:7">
      <c r="A455">
        <v>453</v>
      </c>
      <c r="B455">
        <v>8976815.82525748</v>
      </c>
      <c r="C455">
        <v>1779195.72373754</v>
      </c>
      <c r="D455">
        <v>2799718.13033094</v>
      </c>
      <c r="E455">
        <v>2819139.44123769</v>
      </c>
      <c r="F455">
        <v>699235.209312826</v>
      </c>
      <c r="G455">
        <v>879527.320638492</v>
      </c>
    </row>
    <row r="456" spans="1:7">
      <c r="A456">
        <v>454</v>
      </c>
      <c r="B456">
        <v>8976814.79837609</v>
      </c>
      <c r="C456">
        <v>1778303.50345382</v>
      </c>
      <c r="D456">
        <v>2799924.08251404</v>
      </c>
      <c r="E456">
        <v>2819139.44123769</v>
      </c>
      <c r="F456">
        <v>699713.926891904</v>
      </c>
      <c r="G456">
        <v>879733.844278641</v>
      </c>
    </row>
    <row r="457" spans="1:7">
      <c r="A457">
        <v>455</v>
      </c>
      <c r="B457">
        <v>8976814.20450715</v>
      </c>
      <c r="C457">
        <v>1778377.39434298</v>
      </c>
      <c r="D457">
        <v>2799979.56875122</v>
      </c>
      <c r="E457">
        <v>2819139.44123769</v>
      </c>
      <c r="F457">
        <v>699618.289899376</v>
      </c>
      <c r="G457">
        <v>879699.510275878</v>
      </c>
    </row>
    <row r="458" spans="1:7">
      <c r="A458">
        <v>456</v>
      </c>
      <c r="B458">
        <v>8976816.5528171</v>
      </c>
      <c r="C458">
        <v>1780073.69705175</v>
      </c>
      <c r="D458">
        <v>2799455.8915552</v>
      </c>
      <c r="E458">
        <v>2819139.44123769</v>
      </c>
      <c r="F458">
        <v>698797.857564043</v>
      </c>
      <c r="G458">
        <v>879349.665408427</v>
      </c>
    </row>
    <row r="459" spans="1:7">
      <c r="A459">
        <v>457</v>
      </c>
      <c r="B459">
        <v>8976815.51258075</v>
      </c>
      <c r="C459">
        <v>1779004.13580383</v>
      </c>
      <c r="D459">
        <v>2799790.03966006</v>
      </c>
      <c r="E459">
        <v>2819139.44123769</v>
      </c>
      <c r="F459">
        <v>699316.794402041</v>
      </c>
      <c r="G459">
        <v>879565.101477137</v>
      </c>
    </row>
    <row r="460" spans="1:7">
      <c r="A460">
        <v>458</v>
      </c>
      <c r="B460">
        <v>8976810.97483448</v>
      </c>
      <c r="C460">
        <v>1776139.80252565</v>
      </c>
      <c r="D460">
        <v>2800726.3219392</v>
      </c>
      <c r="E460">
        <v>2819139.44123769</v>
      </c>
      <c r="F460">
        <v>700680.42848846</v>
      </c>
      <c r="G460">
        <v>880124.980643479</v>
      </c>
    </row>
    <row r="461" spans="1:7">
      <c r="A461">
        <v>459</v>
      </c>
      <c r="B461">
        <v>8976807.22852276</v>
      </c>
      <c r="C461">
        <v>1778566.72644556</v>
      </c>
      <c r="D461">
        <v>2799902.35582252</v>
      </c>
      <c r="E461">
        <v>2819139.44123769</v>
      </c>
      <c r="F461">
        <v>699549.812198772</v>
      </c>
      <c r="G461">
        <v>879648.892818219</v>
      </c>
    </row>
    <row r="462" spans="1:7">
      <c r="A462">
        <v>460</v>
      </c>
      <c r="B462">
        <v>8976817.02954889</v>
      </c>
      <c r="C462">
        <v>1778665.27259692</v>
      </c>
      <c r="D462">
        <v>2799874.83786149</v>
      </c>
      <c r="E462">
        <v>2819139.44123769</v>
      </c>
      <c r="F462">
        <v>699513.656809382</v>
      </c>
      <c r="G462">
        <v>879623.821043405</v>
      </c>
    </row>
    <row r="463" spans="1:7">
      <c r="A463">
        <v>461</v>
      </c>
      <c r="B463">
        <v>8976806.33719246</v>
      </c>
      <c r="C463">
        <v>1779103.61709948</v>
      </c>
      <c r="D463">
        <v>2799763.34220117</v>
      </c>
      <c r="E463">
        <v>2819139.44123769</v>
      </c>
      <c r="F463">
        <v>699266.961119209</v>
      </c>
      <c r="G463">
        <v>879532.975534917</v>
      </c>
    </row>
    <row r="464" spans="1:7">
      <c r="A464">
        <v>462</v>
      </c>
      <c r="B464">
        <v>8976806.22527499</v>
      </c>
      <c r="C464">
        <v>1780120.44569967</v>
      </c>
      <c r="D464">
        <v>2799458.03065418</v>
      </c>
      <c r="E464">
        <v>2819139.44123769</v>
      </c>
      <c r="F464">
        <v>698771.951829677</v>
      </c>
      <c r="G464">
        <v>879316.355853776</v>
      </c>
    </row>
    <row r="465" spans="1:7">
      <c r="A465">
        <v>463</v>
      </c>
      <c r="B465">
        <v>8976810.5621992</v>
      </c>
      <c r="C465">
        <v>1779839.59849838</v>
      </c>
      <c r="D465">
        <v>2799552.71729625</v>
      </c>
      <c r="E465">
        <v>2819139.44123769</v>
      </c>
      <c r="F465">
        <v>698904.646116496</v>
      </c>
      <c r="G465">
        <v>879374.159050381</v>
      </c>
    </row>
    <row r="466" spans="1:7">
      <c r="A466">
        <v>464</v>
      </c>
      <c r="B466">
        <v>8976808.32639892</v>
      </c>
      <c r="C466">
        <v>1779430.82122243</v>
      </c>
      <c r="D466">
        <v>2799697.62071745</v>
      </c>
      <c r="E466">
        <v>2819139.44123769</v>
      </c>
      <c r="F466">
        <v>699085.499258009</v>
      </c>
      <c r="G466">
        <v>879454.943963338</v>
      </c>
    </row>
    <row r="467" spans="1:7">
      <c r="A467">
        <v>465</v>
      </c>
      <c r="B467">
        <v>8976813.58170411</v>
      </c>
      <c r="C467">
        <v>1779593.51215763</v>
      </c>
      <c r="D467">
        <v>2799603.04760798</v>
      </c>
      <c r="E467">
        <v>2819139.44123769</v>
      </c>
      <c r="F467">
        <v>699051.099960757</v>
      </c>
      <c r="G467">
        <v>879426.480740058</v>
      </c>
    </row>
    <row r="468" spans="1:7">
      <c r="A468">
        <v>466</v>
      </c>
      <c r="B468">
        <v>8976808.8715214</v>
      </c>
      <c r="C468">
        <v>1781320.53393274</v>
      </c>
      <c r="D468">
        <v>2799180.13994515</v>
      </c>
      <c r="E468">
        <v>2819139.44123769</v>
      </c>
      <c r="F468">
        <v>698130.676177453</v>
      </c>
      <c r="G468">
        <v>879038.080228382</v>
      </c>
    </row>
    <row r="469" spans="1:7">
      <c r="A469">
        <v>467</v>
      </c>
      <c r="B469">
        <v>8976810.73634434</v>
      </c>
      <c r="C469">
        <v>1780197.74483691</v>
      </c>
      <c r="D469">
        <v>2799464.54819624</v>
      </c>
      <c r="E469">
        <v>2819139.44123769</v>
      </c>
      <c r="F469">
        <v>698703.576429693</v>
      </c>
      <c r="G469">
        <v>879305.425643806</v>
      </c>
    </row>
    <row r="470" spans="1:7">
      <c r="A470">
        <v>468</v>
      </c>
      <c r="B470">
        <v>8976815.73864378</v>
      </c>
      <c r="C470">
        <v>1779856.51273751</v>
      </c>
      <c r="D470">
        <v>2799496.47221755</v>
      </c>
      <c r="E470">
        <v>2819139.44123769</v>
      </c>
      <c r="F470">
        <v>698937.094402251</v>
      </c>
      <c r="G470">
        <v>879386.21804878</v>
      </c>
    </row>
    <row r="471" spans="1:7">
      <c r="A471">
        <v>469</v>
      </c>
      <c r="B471">
        <v>8976815.53776615</v>
      </c>
      <c r="C471">
        <v>1780700.83495682</v>
      </c>
      <c r="D471">
        <v>2799295.2360738</v>
      </c>
      <c r="E471">
        <v>2819139.44123769</v>
      </c>
      <c r="F471">
        <v>698478.669532318</v>
      </c>
      <c r="G471">
        <v>879201.35596553</v>
      </c>
    </row>
    <row r="472" spans="1:7">
      <c r="A472">
        <v>470</v>
      </c>
      <c r="B472">
        <v>8976809.64605985</v>
      </c>
      <c r="C472">
        <v>1778520.27622461</v>
      </c>
      <c r="D472">
        <v>2800018.3698953</v>
      </c>
      <c r="E472">
        <v>2819139.44123769</v>
      </c>
      <c r="F472">
        <v>699502.197994902</v>
      </c>
      <c r="G472">
        <v>879629.360707352</v>
      </c>
    </row>
    <row r="473" spans="1:7">
      <c r="A473">
        <v>471</v>
      </c>
      <c r="B473">
        <v>8976810.2369515</v>
      </c>
      <c r="C473">
        <v>1779655.4609289</v>
      </c>
      <c r="D473">
        <v>2799643.02243862</v>
      </c>
      <c r="E473">
        <v>2819139.44123769</v>
      </c>
      <c r="F473">
        <v>698964.858752588</v>
      </c>
      <c r="G473">
        <v>879407.453593706</v>
      </c>
    </row>
    <row r="474" spans="1:7">
      <c r="A474">
        <v>472</v>
      </c>
      <c r="B474">
        <v>8976816.02010676</v>
      </c>
      <c r="C474">
        <v>1780216.33360041</v>
      </c>
      <c r="D474">
        <v>2799372.91847202</v>
      </c>
      <c r="E474">
        <v>2819139.44123769</v>
      </c>
      <c r="F474">
        <v>698779.424745515</v>
      </c>
      <c r="G474">
        <v>879307.902051122</v>
      </c>
    </row>
    <row r="475" spans="1:7">
      <c r="A475">
        <v>473</v>
      </c>
      <c r="B475">
        <v>8976804.30633721</v>
      </c>
      <c r="C475">
        <v>1779952.10454389</v>
      </c>
      <c r="D475">
        <v>2799492.93014668</v>
      </c>
      <c r="E475">
        <v>2819139.44123769</v>
      </c>
      <c r="F475">
        <v>698860.052210983</v>
      </c>
      <c r="G475">
        <v>879359.778197959</v>
      </c>
    </row>
    <row r="476" spans="1:7">
      <c r="A476">
        <v>474</v>
      </c>
      <c r="B476">
        <v>8976810.9405557</v>
      </c>
      <c r="C476">
        <v>1779622.08290431</v>
      </c>
      <c r="D476">
        <v>2799607.45308873</v>
      </c>
      <c r="E476">
        <v>2819139.44123769</v>
      </c>
      <c r="F476">
        <v>699025.949038821</v>
      </c>
      <c r="G476">
        <v>879416.014286155</v>
      </c>
    </row>
    <row r="477" spans="1:7">
      <c r="A477">
        <v>475</v>
      </c>
      <c r="B477">
        <v>8976809.34980147</v>
      </c>
      <c r="C477">
        <v>1780191.62482572</v>
      </c>
      <c r="D477">
        <v>2799394.51148352</v>
      </c>
      <c r="E477">
        <v>2819139.44123769</v>
      </c>
      <c r="F477">
        <v>698769.789348518</v>
      </c>
      <c r="G477">
        <v>879313.98290602</v>
      </c>
    </row>
    <row r="478" spans="1:7">
      <c r="A478">
        <v>476</v>
      </c>
      <c r="B478">
        <v>8976818.73534644</v>
      </c>
      <c r="C478">
        <v>1778418.28591106</v>
      </c>
      <c r="D478">
        <v>2800023.23661636</v>
      </c>
      <c r="E478">
        <v>2819139.44123769</v>
      </c>
      <c r="F478">
        <v>699561.485009584</v>
      </c>
      <c r="G478">
        <v>879676.286571751</v>
      </c>
    </row>
    <row r="479" spans="1:7">
      <c r="A479">
        <v>477</v>
      </c>
      <c r="B479">
        <v>8976804.65801568</v>
      </c>
      <c r="C479">
        <v>1779881.93433222</v>
      </c>
      <c r="D479">
        <v>2799479.65562047</v>
      </c>
      <c r="E479">
        <v>2819139.44123769</v>
      </c>
      <c r="F479">
        <v>698924.743074916</v>
      </c>
      <c r="G479">
        <v>879378.883750388</v>
      </c>
    </row>
    <row r="480" spans="1:7">
      <c r="A480">
        <v>478</v>
      </c>
      <c r="B480">
        <v>8976807.42403436</v>
      </c>
      <c r="C480">
        <v>1780016.66230807</v>
      </c>
      <c r="D480">
        <v>2799476.13345451</v>
      </c>
      <c r="E480">
        <v>2819139.44123769</v>
      </c>
      <c r="F480">
        <v>698826.965140812</v>
      </c>
      <c r="G480">
        <v>879348.221893278</v>
      </c>
    </row>
    <row r="481" spans="1:7">
      <c r="A481">
        <v>479</v>
      </c>
      <c r="B481">
        <v>8976802.42252148</v>
      </c>
      <c r="C481">
        <v>1779842.23052848</v>
      </c>
      <c r="D481">
        <v>2799518.2808682</v>
      </c>
      <c r="E481">
        <v>2819139.44123769</v>
      </c>
      <c r="F481">
        <v>698925.345563966</v>
      </c>
      <c r="G481">
        <v>879377.124323142</v>
      </c>
    </row>
    <row r="482" spans="1:7">
      <c r="A482">
        <v>480</v>
      </c>
      <c r="B482">
        <v>8976800.91134621</v>
      </c>
      <c r="C482">
        <v>1779538.63488238</v>
      </c>
      <c r="D482">
        <v>2799585.76506989</v>
      </c>
      <c r="E482">
        <v>2819139.44123769</v>
      </c>
      <c r="F482">
        <v>699092.994401217</v>
      </c>
      <c r="G482">
        <v>879444.075755034</v>
      </c>
    </row>
    <row r="483" spans="1:7">
      <c r="A483">
        <v>481</v>
      </c>
      <c r="B483">
        <v>8976799.00626573</v>
      </c>
      <c r="C483">
        <v>1779916.45584314</v>
      </c>
      <c r="D483">
        <v>2799490.06844965</v>
      </c>
      <c r="E483">
        <v>2819139.44123769</v>
      </c>
      <c r="F483">
        <v>698891.610466682</v>
      </c>
      <c r="G483">
        <v>879361.430268559</v>
      </c>
    </row>
    <row r="484" spans="1:7">
      <c r="A484">
        <v>482</v>
      </c>
      <c r="B484">
        <v>8976800.9073358</v>
      </c>
      <c r="C484">
        <v>1780166.29412636</v>
      </c>
      <c r="D484">
        <v>2799430.2875882</v>
      </c>
      <c r="E484">
        <v>2819139.44123769</v>
      </c>
      <c r="F484">
        <v>698759.544202197</v>
      </c>
      <c r="G484">
        <v>879305.34018135</v>
      </c>
    </row>
    <row r="485" spans="1:7">
      <c r="A485">
        <v>483</v>
      </c>
      <c r="B485">
        <v>8976799.62019938</v>
      </c>
      <c r="C485">
        <v>1780341.76888013</v>
      </c>
      <c r="D485">
        <v>2799339.44727514</v>
      </c>
      <c r="E485">
        <v>2819139.44123769</v>
      </c>
      <c r="F485">
        <v>698695.692665446</v>
      </c>
      <c r="G485">
        <v>879283.270140971</v>
      </c>
    </row>
    <row r="486" spans="1:7">
      <c r="A486">
        <v>484</v>
      </c>
      <c r="B486">
        <v>8976796.98432598</v>
      </c>
      <c r="C486">
        <v>1779512.85087389</v>
      </c>
      <c r="D486">
        <v>2799608.86434918</v>
      </c>
      <c r="E486">
        <v>2819139.44123769</v>
      </c>
      <c r="F486">
        <v>699092.103474634</v>
      </c>
      <c r="G486">
        <v>879443.724390579</v>
      </c>
    </row>
    <row r="487" spans="1:7">
      <c r="A487">
        <v>485</v>
      </c>
      <c r="B487">
        <v>8976802.0181869</v>
      </c>
      <c r="C487">
        <v>1780517.39608898</v>
      </c>
      <c r="D487">
        <v>2799246.35475416</v>
      </c>
      <c r="E487">
        <v>2819139.44123769</v>
      </c>
      <c r="F487">
        <v>698643.154507319</v>
      </c>
      <c r="G487">
        <v>879255.671598751</v>
      </c>
    </row>
    <row r="488" spans="1:7">
      <c r="A488">
        <v>486</v>
      </c>
      <c r="B488">
        <v>8976799.14265907</v>
      </c>
      <c r="C488">
        <v>1779690.29771671</v>
      </c>
      <c r="D488">
        <v>2799567.37475793</v>
      </c>
      <c r="E488">
        <v>2819139.44123769</v>
      </c>
      <c r="F488">
        <v>698998.778590128</v>
      </c>
      <c r="G488">
        <v>879403.250356619</v>
      </c>
    </row>
    <row r="489" spans="1:7">
      <c r="A489">
        <v>487</v>
      </c>
      <c r="B489">
        <v>8976801.99451149</v>
      </c>
      <c r="C489">
        <v>1779846.06428885</v>
      </c>
      <c r="D489">
        <v>2799497.16409822</v>
      </c>
      <c r="E489">
        <v>2819139.44123769</v>
      </c>
      <c r="F489">
        <v>698939.764538492</v>
      </c>
      <c r="G489">
        <v>879379.560348231</v>
      </c>
    </row>
    <row r="490" spans="1:7">
      <c r="A490">
        <v>488</v>
      </c>
      <c r="B490">
        <v>8976798.72693409</v>
      </c>
      <c r="C490">
        <v>1779687.32432834</v>
      </c>
      <c r="D490">
        <v>2799556.23890661</v>
      </c>
      <c r="E490">
        <v>2819139.44123769</v>
      </c>
      <c r="F490">
        <v>699004.288632358</v>
      </c>
      <c r="G490">
        <v>879411.433829101</v>
      </c>
    </row>
    <row r="491" spans="1:7">
      <c r="A491">
        <v>489</v>
      </c>
      <c r="B491">
        <v>8976799.6502982</v>
      </c>
      <c r="C491">
        <v>1779239.02888716</v>
      </c>
      <c r="D491">
        <v>2799686.31210448</v>
      </c>
      <c r="E491">
        <v>2819139.44123769</v>
      </c>
      <c r="F491">
        <v>699234.377026459</v>
      </c>
      <c r="G491">
        <v>879500.491042408</v>
      </c>
    </row>
    <row r="492" spans="1:7">
      <c r="A492">
        <v>490</v>
      </c>
      <c r="B492">
        <v>8976795.78451731</v>
      </c>
      <c r="C492">
        <v>1779654.73492506</v>
      </c>
      <c r="D492">
        <v>2799575.21398651</v>
      </c>
      <c r="E492">
        <v>2819139.44123769</v>
      </c>
      <c r="F492">
        <v>699018.904884502</v>
      </c>
      <c r="G492">
        <v>879407.489483547</v>
      </c>
    </row>
    <row r="493" spans="1:7">
      <c r="A493">
        <v>491</v>
      </c>
      <c r="B493">
        <v>8976799.92864646</v>
      </c>
      <c r="C493">
        <v>1778951.79573519</v>
      </c>
      <c r="D493">
        <v>2799805.34810919</v>
      </c>
      <c r="E493">
        <v>2819139.44123769</v>
      </c>
      <c r="F493">
        <v>699350.298884752</v>
      </c>
      <c r="G493">
        <v>879553.04467964</v>
      </c>
    </row>
    <row r="494" spans="1:7">
      <c r="A494">
        <v>492</v>
      </c>
      <c r="B494">
        <v>8976798.26822468</v>
      </c>
      <c r="C494">
        <v>1779850.93871769</v>
      </c>
      <c r="D494">
        <v>2799525.23088222</v>
      </c>
      <c r="E494">
        <v>2819139.44123769</v>
      </c>
      <c r="F494">
        <v>698916.706193005</v>
      </c>
      <c r="G494">
        <v>879365.951194079</v>
      </c>
    </row>
    <row r="495" spans="1:7">
      <c r="A495">
        <v>493</v>
      </c>
      <c r="B495">
        <v>8976795.17988561</v>
      </c>
      <c r="C495">
        <v>1779358.27801375</v>
      </c>
      <c r="D495">
        <v>2799676.03002586</v>
      </c>
      <c r="E495">
        <v>2819139.44123769</v>
      </c>
      <c r="F495">
        <v>699154.168630538</v>
      </c>
      <c r="G495">
        <v>879467.261977784</v>
      </c>
    </row>
    <row r="496" spans="1:7">
      <c r="A496">
        <v>494</v>
      </c>
      <c r="B496">
        <v>8976796.3858421</v>
      </c>
      <c r="C496">
        <v>1779441.75641799</v>
      </c>
      <c r="D496">
        <v>2799649.14123734</v>
      </c>
      <c r="E496">
        <v>2819139.44123769</v>
      </c>
      <c r="F496">
        <v>699116.372280827</v>
      </c>
      <c r="G496">
        <v>879449.674668245</v>
      </c>
    </row>
    <row r="497" spans="1:7">
      <c r="A497">
        <v>495</v>
      </c>
      <c r="B497">
        <v>8976795.67955403</v>
      </c>
      <c r="C497">
        <v>1779147.85812781</v>
      </c>
      <c r="D497">
        <v>2799692.45316678</v>
      </c>
      <c r="E497">
        <v>2819139.44123769</v>
      </c>
      <c r="F497">
        <v>699298.77708697</v>
      </c>
      <c r="G497">
        <v>879517.149934776</v>
      </c>
    </row>
    <row r="498" spans="1:7">
      <c r="A498">
        <v>496</v>
      </c>
      <c r="B498">
        <v>8976797.59586298</v>
      </c>
      <c r="C498">
        <v>1779712.02560182</v>
      </c>
      <c r="D498">
        <v>2799554.44537024</v>
      </c>
      <c r="E498">
        <v>2819139.44123769</v>
      </c>
      <c r="F498">
        <v>698992.335146867</v>
      </c>
      <c r="G498">
        <v>879399.348506374</v>
      </c>
    </row>
    <row r="499" spans="1:7">
      <c r="A499">
        <v>497</v>
      </c>
      <c r="B499">
        <v>8976801.90373896</v>
      </c>
      <c r="C499">
        <v>1779443.38873881</v>
      </c>
      <c r="D499">
        <v>2799647.24378159</v>
      </c>
      <c r="E499">
        <v>2819139.44123769</v>
      </c>
      <c r="F499">
        <v>699120.106799375</v>
      </c>
      <c r="G499">
        <v>879451.7231815</v>
      </c>
    </row>
    <row r="500" spans="1:7">
      <c r="A500">
        <v>498</v>
      </c>
      <c r="B500">
        <v>8976798.49875383</v>
      </c>
      <c r="C500">
        <v>1779060.3319237</v>
      </c>
      <c r="D500">
        <v>2799747.7659137</v>
      </c>
      <c r="E500">
        <v>2819139.44123769</v>
      </c>
      <c r="F500">
        <v>699313.264790268</v>
      </c>
      <c r="G500">
        <v>879537.694888467</v>
      </c>
    </row>
    <row r="501" spans="1:7">
      <c r="A501">
        <v>499</v>
      </c>
      <c r="B501">
        <v>8976792.69794412</v>
      </c>
      <c r="C501">
        <v>1778198.2758757</v>
      </c>
      <c r="D501">
        <v>2800055.65568362</v>
      </c>
      <c r="E501">
        <v>2819139.44123769</v>
      </c>
      <c r="F501">
        <v>699699.383345066</v>
      </c>
      <c r="G501">
        <v>879699.941802048</v>
      </c>
    </row>
    <row r="502" spans="1:7">
      <c r="A502">
        <v>500</v>
      </c>
      <c r="B502">
        <v>8976790.64437659</v>
      </c>
      <c r="C502">
        <v>1777986.38903246</v>
      </c>
      <c r="D502">
        <v>2800118.38953562</v>
      </c>
      <c r="E502">
        <v>2819139.44123769</v>
      </c>
      <c r="F502">
        <v>699803.542045514</v>
      </c>
      <c r="G502">
        <v>879742.88252531</v>
      </c>
    </row>
    <row r="503" spans="1:7">
      <c r="A503">
        <v>501</v>
      </c>
      <c r="B503">
        <v>8976793.64045193</v>
      </c>
      <c r="C503">
        <v>1777699.63784585</v>
      </c>
      <c r="D503">
        <v>2800219.84357071</v>
      </c>
      <c r="E503">
        <v>2819139.44123769</v>
      </c>
      <c r="F503">
        <v>699944.016200321</v>
      </c>
      <c r="G503">
        <v>879790.701597357</v>
      </c>
    </row>
    <row r="504" spans="1:7">
      <c r="A504">
        <v>502</v>
      </c>
      <c r="B504">
        <v>8976790.86333381</v>
      </c>
      <c r="C504">
        <v>1778340.74493755</v>
      </c>
      <c r="D504">
        <v>2800022.72642437</v>
      </c>
      <c r="E504">
        <v>2819139.44123769</v>
      </c>
      <c r="F504">
        <v>699617.040977359</v>
      </c>
      <c r="G504">
        <v>879670.909756847</v>
      </c>
    </row>
    <row r="505" spans="1:7">
      <c r="A505">
        <v>503</v>
      </c>
      <c r="B505">
        <v>8976791.45080226</v>
      </c>
      <c r="C505">
        <v>1778024.82207692</v>
      </c>
      <c r="D505">
        <v>2800090.67645661</v>
      </c>
      <c r="E505">
        <v>2819139.44123769</v>
      </c>
      <c r="F505">
        <v>699803.925973182</v>
      </c>
      <c r="G505">
        <v>879732.585057856</v>
      </c>
    </row>
    <row r="506" spans="1:7">
      <c r="A506">
        <v>504</v>
      </c>
      <c r="B506">
        <v>8976791.09505593</v>
      </c>
      <c r="C506">
        <v>1778109.02012362</v>
      </c>
      <c r="D506">
        <v>2800088.35816576</v>
      </c>
      <c r="E506">
        <v>2819139.44123769</v>
      </c>
      <c r="F506">
        <v>699734.723985854</v>
      </c>
      <c r="G506">
        <v>879719.551543016</v>
      </c>
    </row>
    <row r="507" spans="1:7">
      <c r="A507">
        <v>505</v>
      </c>
      <c r="B507">
        <v>8976792.96478295</v>
      </c>
      <c r="C507">
        <v>1778008.5595425</v>
      </c>
      <c r="D507">
        <v>2800118.3703347</v>
      </c>
      <c r="E507">
        <v>2819139.44123769</v>
      </c>
      <c r="F507">
        <v>699789.476790053</v>
      </c>
      <c r="G507">
        <v>879737.116878004</v>
      </c>
    </row>
    <row r="508" spans="1:7">
      <c r="A508">
        <v>506</v>
      </c>
      <c r="B508">
        <v>8976791.02077286</v>
      </c>
      <c r="C508">
        <v>1777829.17569089</v>
      </c>
      <c r="D508">
        <v>2800190.91890873</v>
      </c>
      <c r="E508">
        <v>2819139.44123769</v>
      </c>
      <c r="F508">
        <v>699860.944759404</v>
      </c>
      <c r="G508">
        <v>879770.540176146</v>
      </c>
    </row>
    <row r="509" spans="1:7">
      <c r="A509">
        <v>507</v>
      </c>
      <c r="B509">
        <v>8976790.11894358</v>
      </c>
      <c r="C509">
        <v>1777636.45565858</v>
      </c>
      <c r="D509">
        <v>2800230.63380335</v>
      </c>
      <c r="E509">
        <v>2819139.44123769</v>
      </c>
      <c r="F509">
        <v>699976.394046838</v>
      </c>
      <c r="G509">
        <v>879807.194197124</v>
      </c>
    </row>
    <row r="510" spans="1:7">
      <c r="A510">
        <v>508</v>
      </c>
      <c r="B510">
        <v>8976793.11594296</v>
      </c>
      <c r="C510">
        <v>1777675.12898158</v>
      </c>
      <c r="D510">
        <v>2800236.78109615</v>
      </c>
      <c r="E510">
        <v>2819139.44123769</v>
      </c>
      <c r="F510">
        <v>699944.040196216</v>
      </c>
      <c r="G510">
        <v>879797.724431318</v>
      </c>
    </row>
    <row r="511" spans="1:7">
      <c r="A511">
        <v>509</v>
      </c>
      <c r="B511">
        <v>8976792.49030865</v>
      </c>
      <c r="C511">
        <v>1777360.0906761</v>
      </c>
      <c r="D511">
        <v>2800319.4947789</v>
      </c>
      <c r="E511">
        <v>2819139.44123769</v>
      </c>
      <c r="F511">
        <v>700109.705027858</v>
      </c>
      <c r="G511">
        <v>879863.758588105</v>
      </c>
    </row>
    <row r="512" spans="1:7">
      <c r="A512">
        <v>510</v>
      </c>
      <c r="B512">
        <v>8976790.19906697</v>
      </c>
      <c r="C512">
        <v>1777522.48541296</v>
      </c>
      <c r="D512">
        <v>2800255.62870516</v>
      </c>
      <c r="E512">
        <v>2819139.44123769</v>
      </c>
      <c r="F512">
        <v>700037.397543676</v>
      </c>
      <c r="G512">
        <v>879835.246167491</v>
      </c>
    </row>
    <row r="513" spans="1:7">
      <c r="A513">
        <v>511</v>
      </c>
      <c r="B513">
        <v>8976791.65302248</v>
      </c>
      <c r="C513">
        <v>1777986.97934512</v>
      </c>
      <c r="D513">
        <v>2800172.15352833</v>
      </c>
      <c r="E513">
        <v>2819139.44123769</v>
      </c>
      <c r="F513">
        <v>699765.132805274</v>
      </c>
      <c r="G513">
        <v>879727.946106062</v>
      </c>
    </row>
    <row r="514" spans="1:7">
      <c r="A514">
        <v>512</v>
      </c>
      <c r="B514">
        <v>8976789.75170981</v>
      </c>
      <c r="C514">
        <v>1777284.60189323</v>
      </c>
      <c r="D514">
        <v>2800338.37197594</v>
      </c>
      <c r="E514">
        <v>2819139.44123769</v>
      </c>
      <c r="F514">
        <v>700148.720720083</v>
      </c>
      <c r="G514">
        <v>879878.615882862</v>
      </c>
    </row>
    <row r="515" spans="1:7">
      <c r="A515">
        <v>513</v>
      </c>
      <c r="B515">
        <v>8976789.09327395</v>
      </c>
      <c r="C515">
        <v>1777694.35757377</v>
      </c>
      <c r="D515">
        <v>2800152.18725589</v>
      </c>
      <c r="E515">
        <v>2819139.44123769</v>
      </c>
      <c r="F515">
        <v>699993.27822177</v>
      </c>
      <c r="G515">
        <v>879809.828984827</v>
      </c>
    </row>
    <row r="516" spans="1:7">
      <c r="A516">
        <v>514</v>
      </c>
      <c r="B516">
        <v>8976792.21866364</v>
      </c>
      <c r="C516">
        <v>1777502.63592236</v>
      </c>
      <c r="D516">
        <v>2800220.70279343</v>
      </c>
      <c r="E516">
        <v>2819139.44123769</v>
      </c>
      <c r="F516">
        <v>700083.71298356</v>
      </c>
      <c r="G516">
        <v>879845.7257266</v>
      </c>
    </row>
    <row r="517" spans="1:7">
      <c r="A517">
        <v>515</v>
      </c>
      <c r="B517">
        <v>8976788.71149711</v>
      </c>
      <c r="C517">
        <v>1777805.41522981</v>
      </c>
      <c r="D517">
        <v>2800101.29721789</v>
      </c>
      <c r="E517">
        <v>2819139.44123769</v>
      </c>
      <c r="F517">
        <v>699952.424192449</v>
      </c>
      <c r="G517">
        <v>879790.133619271</v>
      </c>
    </row>
    <row r="518" spans="1:7">
      <c r="A518">
        <v>516</v>
      </c>
      <c r="B518">
        <v>8976790.24448636</v>
      </c>
      <c r="C518">
        <v>1777899.17971295</v>
      </c>
      <c r="D518">
        <v>2800066.69646564</v>
      </c>
      <c r="E518">
        <v>2819139.44123769</v>
      </c>
      <c r="F518">
        <v>699914.025078629</v>
      </c>
      <c r="G518">
        <v>879770.901991453</v>
      </c>
    </row>
    <row r="519" spans="1:7">
      <c r="A519">
        <v>517</v>
      </c>
      <c r="B519">
        <v>8976786.86320456</v>
      </c>
      <c r="C519">
        <v>1776892.17329324</v>
      </c>
      <c r="D519">
        <v>2800386.88530049</v>
      </c>
      <c r="E519">
        <v>2819139.44123769</v>
      </c>
      <c r="F519">
        <v>700391.931241598</v>
      </c>
      <c r="G519">
        <v>879976.432131533</v>
      </c>
    </row>
    <row r="520" spans="1:7">
      <c r="A520">
        <v>518</v>
      </c>
      <c r="B520">
        <v>8976787.60866422</v>
      </c>
      <c r="C520">
        <v>1776962.37106949</v>
      </c>
      <c r="D520">
        <v>2800369.56747025</v>
      </c>
      <c r="E520">
        <v>2819139.44123769</v>
      </c>
      <c r="F520">
        <v>700354.934795768</v>
      </c>
      <c r="G520">
        <v>879961.29409103</v>
      </c>
    </row>
    <row r="521" spans="1:7">
      <c r="A521">
        <v>519</v>
      </c>
      <c r="B521">
        <v>8976789.3004335</v>
      </c>
      <c r="C521">
        <v>1777130.0702666</v>
      </c>
      <c r="D521">
        <v>2800349.64911955</v>
      </c>
      <c r="E521">
        <v>2819139.44123769</v>
      </c>
      <c r="F521">
        <v>700256.311376497</v>
      </c>
      <c r="G521">
        <v>879913.828433164</v>
      </c>
    </row>
    <row r="522" spans="1:7">
      <c r="A522">
        <v>520</v>
      </c>
      <c r="B522">
        <v>8976786.97705593</v>
      </c>
      <c r="C522">
        <v>1777198.66404454</v>
      </c>
      <c r="D522">
        <v>2800297.12046282</v>
      </c>
      <c r="E522">
        <v>2819139.44123769</v>
      </c>
      <c r="F522">
        <v>700238.116055947</v>
      </c>
      <c r="G522">
        <v>879913.635254933</v>
      </c>
    </row>
    <row r="523" spans="1:7">
      <c r="A523">
        <v>521</v>
      </c>
      <c r="B523">
        <v>8976790.94792671</v>
      </c>
      <c r="C523">
        <v>1776944.53267742</v>
      </c>
      <c r="D523">
        <v>2800366.37753954</v>
      </c>
      <c r="E523">
        <v>2819139.44123769</v>
      </c>
      <c r="F523">
        <v>700374.331790563</v>
      </c>
      <c r="G523">
        <v>879966.264681499</v>
      </c>
    </row>
    <row r="524" spans="1:7">
      <c r="A524">
        <v>522</v>
      </c>
      <c r="B524">
        <v>8976787.39373236</v>
      </c>
      <c r="C524">
        <v>1776922.30699224</v>
      </c>
      <c r="D524">
        <v>2800372.51458389</v>
      </c>
      <c r="E524">
        <v>2819139.44123769</v>
      </c>
      <c r="F524">
        <v>700379.124548586</v>
      </c>
      <c r="G524">
        <v>879974.006369956</v>
      </c>
    </row>
    <row r="525" spans="1:7">
      <c r="A525">
        <v>523</v>
      </c>
      <c r="B525">
        <v>8976786.46900647</v>
      </c>
      <c r="C525">
        <v>1777036.66728484</v>
      </c>
      <c r="D525">
        <v>2800353.3832184</v>
      </c>
      <c r="E525">
        <v>2819139.44123769</v>
      </c>
      <c r="F525">
        <v>700310.18324665</v>
      </c>
      <c r="G525">
        <v>879946.794018887</v>
      </c>
    </row>
    <row r="526" spans="1:7">
      <c r="A526">
        <v>524</v>
      </c>
      <c r="B526">
        <v>8976788.48335019</v>
      </c>
      <c r="C526">
        <v>1776856.23078466</v>
      </c>
      <c r="D526">
        <v>2800411.4858316</v>
      </c>
      <c r="E526">
        <v>2819139.44123769</v>
      </c>
      <c r="F526">
        <v>700395.7792329</v>
      </c>
      <c r="G526">
        <v>879985.546263348</v>
      </c>
    </row>
    <row r="527" spans="1:7">
      <c r="A527">
        <v>525</v>
      </c>
      <c r="B527">
        <v>8976787.77081612</v>
      </c>
      <c r="C527">
        <v>1776698.78533682</v>
      </c>
      <c r="D527">
        <v>2800432.57929798</v>
      </c>
      <c r="E527">
        <v>2819139.44123769</v>
      </c>
      <c r="F527">
        <v>700487.197668854</v>
      </c>
      <c r="G527">
        <v>880029.767274782</v>
      </c>
    </row>
    <row r="528" spans="1:7">
      <c r="A528">
        <v>526</v>
      </c>
      <c r="B528">
        <v>8976788.22393936</v>
      </c>
      <c r="C528">
        <v>1777112.87824465</v>
      </c>
      <c r="D528">
        <v>2800352.57720146</v>
      </c>
      <c r="E528">
        <v>2819139.44123769</v>
      </c>
      <c r="F528">
        <v>700254.266751472</v>
      </c>
      <c r="G528">
        <v>879929.060504092</v>
      </c>
    </row>
    <row r="529" spans="1:7">
      <c r="A529">
        <v>527</v>
      </c>
      <c r="B529">
        <v>8976790.99224511</v>
      </c>
      <c r="C529">
        <v>1776033.4834125</v>
      </c>
      <c r="D529">
        <v>2800605.66611571</v>
      </c>
      <c r="E529">
        <v>2819139.44123769</v>
      </c>
      <c r="F529">
        <v>700840.657594091</v>
      </c>
      <c r="G529">
        <v>880171.743885128</v>
      </c>
    </row>
    <row r="530" spans="1:7">
      <c r="A530">
        <v>528</v>
      </c>
      <c r="B530">
        <v>8976786.45291575</v>
      </c>
      <c r="C530">
        <v>1777119.96045707</v>
      </c>
      <c r="D530">
        <v>2800322.98129366</v>
      </c>
      <c r="E530">
        <v>2819139.44123769</v>
      </c>
      <c r="F530">
        <v>700271.8053061</v>
      </c>
      <c r="G530">
        <v>879932.264621225</v>
      </c>
    </row>
    <row r="531" spans="1:7">
      <c r="A531">
        <v>529</v>
      </c>
      <c r="B531">
        <v>8976788.61191964</v>
      </c>
      <c r="C531">
        <v>1777580.76347979</v>
      </c>
      <c r="D531">
        <v>2800148.1591216</v>
      </c>
      <c r="E531">
        <v>2819139.44123769</v>
      </c>
      <c r="F531">
        <v>700075.539104086</v>
      </c>
      <c r="G531">
        <v>879844.708976473</v>
      </c>
    </row>
    <row r="532" spans="1:7">
      <c r="A532">
        <v>530</v>
      </c>
      <c r="B532">
        <v>8976786.58445627</v>
      </c>
      <c r="C532">
        <v>1777649.49544651</v>
      </c>
      <c r="D532">
        <v>2800147.09267527</v>
      </c>
      <c r="E532">
        <v>2819139.44123769</v>
      </c>
      <c r="F532">
        <v>700021.572088862</v>
      </c>
      <c r="G532">
        <v>879828.983007933</v>
      </c>
    </row>
    <row r="533" spans="1:7">
      <c r="A533">
        <v>531</v>
      </c>
      <c r="B533">
        <v>8976787.78886956</v>
      </c>
      <c r="C533">
        <v>1777598.27604334</v>
      </c>
      <c r="D533">
        <v>2800161.73290219</v>
      </c>
      <c r="E533">
        <v>2819139.44123769</v>
      </c>
      <c r="F533">
        <v>700059.58976568</v>
      </c>
      <c r="G533">
        <v>879828.748920665</v>
      </c>
    </row>
    <row r="534" spans="1:7">
      <c r="A534">
        <v>532</v>
      </c>
      <c r="B534">
        <v>8976788.20999536</v>
      </c>
      <c r="C534">
        <v>1777094.28651638</v>
      </c>
      <c r="D534">
        <v>2800339.60104661</v>
      </c>
      <c r="E534">
        <v>2819139.44123769</v>
      </c>
      <c r="F534">
        <v>700276.090499581</v>
      </c>
      <c r="G534">
        <v>879938.790695103</v>
      </c>
    </row>
    <row r="535" spans="1:7">
      <c r="A535">
        <v>533</v>
      </c>
      <c r="B535">
        <v>8976784.26243049</v>
      </c>
      <c r="C535">
        <v>1777171.46179534</v>
      </c>
      <c r="D535">
        <v>2800299.59044675</v>
      </c>
      <c r="E535">
        <v>2819139.44123769</v>
      </c>
      <c r="F535">
        <v>700254.670459143</v>
      </c>
      <c r="G535">
        <v>879919.098491575</v>
      </c>
    </row>
    <row r="536" spans="1:7">
      <c r="A536">
        <v>534</v>
      </c>
      <c r="B536">
        <v>8976786.21609938</v>
      </c>
      <c r="C536">
        <v>1777387.43961717</v>
      </c>
      <c r="D536">
        <v>2800231.49586282</v>
      </c>
      <c r="E536">
        <v>2819139.44123769</v>
      </c>
      <c r="F536">
        <v>700152.273622029</v>
      </c>
      <c r="G536">
        <v>879875.565759672</v>
      </c>
    </row>
    <row r="537" spans="1:7">
      <c r="A537">
        <v>535</v>
      </c>
      <c r="B537">
        <v>8976786.30236793</v>
      </c>
      <c r="C537">
        <v>1777310.87306886</v>
      </c>
      <c r="D537">
        <v>2800251.8736963</v>
      </c>
      <c r="E537">
        <v>2819139.44123769</v>
      </c>
      <c r="F537">
        <v>700192.670034885</v>
      </c>
      <c r="G537">
        <v>879891.444330192</v>
      </c>
    </row>
    <row r="538" spans="1:7">
      <c r="A538">
        <v>536</v>
      </c>
      <c r="B538">
        <v>8976786.13133633</v>
      </c>
      <c r="C538">
        <v>1777136.91004417</v>
      </c>
      <c r="D538">
        <v>2800314.35951577</v>
      </c>
      <c r="E538">
        <v>2819139.44123769</v>
      </c>
      <c r="F538">
        <v>700271.962410701</v>
      </c>
      <c r="G538">
        <v>879923.458128002</v>
      </c>
    </row>
    <row r="539" spans="1:7">
      <c r="A539">
        <v>537</v>
      </c>
      <c r="B539">
        <v>8976786.52286465</v>
      </c>
      <c r="C539">
        <v>1777592.51143835</v>
      </c>
      <c r="D539">
        <v>2800217.23810516</v>
      </c>
      <c r="E539">
        <v>2819139.44123769</v>
      </c>
      <c r="F539">
        <v>700008.882462286</v>
      </c>
      <c r="G539">
        <v>879828.449621161</v>
      </c>
    </row>
    <row r="540" spans="1:7">
      <c r="A540">
        <v>538</v>
      </c>
      <c r="B540">
        <v>8976786.30492451</v>
      </c>
      <c r="C540">
        <v>1776786.10651039</v>
      </c>
      <c r="D540">
        <v>2800419.11166764</v>
      </c>
      <c r="E540">
        <v>2819139.44123769</v>
      </c>
      <c r="F540">
        <v>700445.981301345</v>
      </c>
      <c r="G540">
        <v>879995.664207449</v>
      </c>
    </row>
    <row r="541" spans="1:7">
      <c r="A541">
        <v>539</v>
      </c>
      <c r="B541">
        <v>8976783.63357298</v>
      </c>
      <c r="C541">
        <v>1777258.5574046</v>
      </c>
      <c r="D541">
        <v>2800324.81377393</v>
      </c>
      <c r="E541">
        <v>2819139.44123769</v>
      </c>
      <c r="F541">
        <v>700166.716083521</v>
      </c>
      <c r="G541">
        <v>879894.10507324</v>
      </c>
    </row>
    <row r="542" spans="1:7">
      <c r="A542">
        <v>540</v>
      </c>
      <c r="B542">
        <v>8976784.7484861</v>
      </c>
      <c r="C542">
        <v>1777429.48295926</v>
      </c>
      <c r="D542">
        <v>2800268.56386437</v>
      </c>
      <c r="E542">
        <v>2819139.44123769</v>
      </c>
      <c r="F542">
        <v>700084.122084524</v>
      </c>
      <c r="G542">
        <v>879863.138340257</v>
      </c>
    </row>
    <row r="543" spans="1:7">
      <c r="A543">
        <v>541</v>
      </c>
      <c r="B543">
        <v>8976785.7123753</v>
      </c>
      <c r="C543">
        <v>1777415.0195496</v>
      </c>
      <c r="D543">
        <v>2800293.76695681</v>
      </c>
      <c r="E543">
        <v>2819139.44123769</v>
      </c>
      <c r="F543">
        <v>700075.652507134</v>
      </c>
      <c r="G543">
        <v>879861.832124072</v>
      </c>
    </row>
    <row r="544" spans="1:7">
      <c r="A544">
        <v>542</v>
      </c>
      <c r="B544">
        <v>8976786.2380388</v>
      </c>
      <c r="C544">
        <v>1777367.00995182</v>
      </c>
      <c r="D544">
        <v>2800302.30209247</v>
      </c>
      <c r="E544">
        <v>2819139.44123769</v>
      </c>
      <c r="F544">
        <v>700109.796651274</v>
      </c>
      <c r="G544">
        <v>879867.688105549</v>
      </c>
    </row>
    <row r="545" spans="1:7">
      <c r="A545">
        <v>543</v>
      </c>
      <c r="B545">
        <v>8976785.84813871</v>
      </c>
      <c r="C545">
        <v>1776798.26823222</v>
      </c>
      <c r="D545">
        <v>2800469.71306759</v>
      </c>
      <c r="E545">
        <v>2819139.44123769</v>
      </c>
      <c r="F545">
        <v>700394.843198202</v>
      </c>
      <c r="G545">
        <v>879983.582403009</v>
      </c>
    </row>
    <row r="546" spans="1:7">
      <c r="A546">
        <v>544</v>
      </c>
      <c r="B546">
        <v>8976785.48875576</v>
      </c>
      <c r="C546">
        <v>1776933.8920393</v>
      </c>
      <c r="D546">
        <v>2800423.76813836</v>
      </c>
      <c r="E546">
        <v>2819139.44123769</v>
      </c>
      <c r="F546">
        <v>700328.112712491</v>
      </c>
      <c r="G546">
        <v>879960.274627916</v>
      </c>
    </row>
    <row r="547" spans="1:7">
      <c r="A547">
        <v>545</v>
      </c>
      <c r="B547">
        <v>8976784.11903469</v>
      </c>
      <c r="C547">
        <v>1777612.74886111</v>
      </c>
      <c r="D547">
        <v>2800197.50789807</v>
      </c>
      <c r="E547">
        <v>2819139.44123769</v>
      </c>
      <c r="F547">
        <v>700011.853494338</v>
      </c>
      <c r="G547">
        <v>879822.567543488</v>
      </c>
    </row>
    <row r="548" spans="1:7">
      <c r="A548">
        <v>546</v>
      </c>
      <c r="B548">
        <v>8976784.59024729</v>
      </c>
      <c r="C548">
        <v>1777474.95985057</v>
      </c>
      <c r="D548">
        <v>2800228.46956868</v>
      </c>
      <c r="E548">
        <v>2819139.44123769</v>
      </c>
      <c r="F548">
        <v>700084.180844787</v>
      </c>
      <c r="G548">
        <v>879857.538745574</v>
      </c>
    </row>
    <row r="549" spans="1:7">
      <c r="A549">
        <v>547</v>
      </c>
      <c r="B549">
        <v>8976785.63063945</v>
      </c>
      <c r="C549">
        <v>1777373.45200699</v>
      </c>
      <c r="D549">
        <v>2800288.57400218</v>
      </c>
      <c r="E549">
        <v>2819139.44123769</v>
      </c>
      <c r="F549">
        <v>700115.035491267</v>
      </c>
      <c r="G549">
        <v>879869.127901329</v>
      </c>
    </row>
    <row r="550" spans="1:7">
      <c r="A550">
        <v>548</v>
      </c>
      <c r="B550">
        <v>8976784.64632479</v>
      </c>
      <c r="C550">
        <v>1777337.11140994</v>
      </c>
      <c r="D550">
        <v>2800294.91097841</v>
      </c>
      <c r="E550">
        <v>2819139.44123769</v>
      </c>
      <c r="F550">
        <v>700134.326268585</v>
      </c>
      <c r="G550">
        <v>879878.856430167</v>
      </c>
    </row>
    <row r="551" spans="1:7">
      <c r="A551">
        <v>549</v>
      </c>
      <c r="B551">
        <v>8976783.37057468</v>
      </c>
      <c r="C551">
        <v>1777543.4685405</v>
      </c>
      <c r="D551">
        <v>2800270.53898859</v>
      </c>
      <c r="E551">
        <v>2819139.44123769</v>
      </c>
      <c r="F551">
        <v>700007.995501246</v>
      </c>
      <c r="G551">
        <v>879821.926306658</v>
      </c>
    </row>
    <row r="552" spans="1:7">
      <c r="A552">
        <v>550</v>
      </c>
      <c r="B552">
        <v>8976783.57322966</v>
      </c>
      <c r="C552">
        <v>1777775.50782158</v>
      </c>
      <c r="D552">
        <v>2800194.34525782</v>
      </c>
      <c r="E552">
        <v>2819139.44123769</v>
      </c>
      <c r="F552">
        <v>699899.004458913</v>
      </c>
      <c r="G552">
        <v>879775.274453662</v>
      </c>
    </row>
    <row r="553" spans="1:7">
      <c r="A553">
        <v>551</v>
      </c>
      <c r="B553">
        <v>8976786.28295097</v>
      </c>
      <c r="C553">
        <v>1778380.71387619</v>
      </c>
      <c r="D553">
        <v>2800011.1417449</v>
      </c>
      <c r="E553">
        <v>2819139.44123769</v>
      </c>
      <c r="F553">
        <v>699604.01027852</v>
      </c>
      <c r="G553">
        <v>879650.975813678</v>
      </c>
    </row>
    <row r="554" spans="1:7">
      <c r="A554">
        <v>552</v>
      </c>
      <c r="B554">
        <v>8976783.39620428</v>
      </c>
      <c r="C554">
        <v>1777671.89304581</v>
      </c>
      <c r="D554">
        <v>2800230.98173359</v>
      </c>
      <c r="E554">
        <v>2819139.44123769</v>
      </c>
      <c r="F554">
        <v>699943.621558899</v>
      </c>
      <c r="G554">
        <v>879797.458628291</v>
      </c>
    </row>
    <row r="555" spans="1:7">
      <c r="A555">
        <v>553</v>
      </c>
      <c r="B555">
        <v>8976786.34683804</v>
      </c>
      <c r="C555">
        <v>1776639.19721431</v>
      </c>
      <c r="D555">
        <v>2800491.05297386</v>
      </c>
      <c r="E555">
        <v>2819139.44123769</v>
      </c>
      <c r="F555">
        <v>700489.092972677</v>
      </c>
      <c r="G555">
        <v>880027.562439509</v>
      </c>
    </row>
    <row r="556" spans="1:7">
      <c r="A556">
        <v>554</v>
      </c>
      <c r="B556">
        <v>8976784.93974723</v>
      </c>
      <c r="C556">
        <v>1777213.51296338</v>
      </c>
      <c r="D556">
        <v>2800365.88090429</v>
      </c>
      <c r="E556">
        <v>2819139.44123769</v>
      </c>
      <c r="F556">
        <v>700175.114316609</v>
      </c>
      <c r="G556">
        <v>879890.990325257</v>
      </c>
    </row>
    <row r="557" spans="1:7">
      <c r="A557">
        <v>555</v>
      </c>
      <c r="B557">
        <v>8976782.03289881</v>
      </c>
      <c r="C557">
        <v>1777334.98860374</v>
      </c>
      <c r="D557">
        <v>2800310.62709385</v>
      </c>
      <c r="E557">
        <v>2819139.44123769</v>
      </c>
      <c r="F557">
        <v>700119.376176307</v>
      </c>
      <c r="G557">
        <v>879877.599787223</v>
      </c>
    </row>
    <row r="558" spans="1:7">
      <c r="A558">
        <v>556</v>
      </c>
      <c r="B558">
        <v>8976781.52336589</v>
      </c>
      <c r="C558">
        <v>1777233.89039521</v>
      </c>
      <c r="D558">
        <v>2800338.18302219</v>
      </c>
      <c r="E558">
        <v>2819139.44123769</v>
      </c>
      <c r="F558">
        <v>700172.259829055</v>
      </c>
      <c r="G558">
        <v>879897.748881743</v>
      </c>
    </row>
    <row r="559" spans="1:7">
      <c r="A559">
        <v>557</v>
      </c>
      <c r="B559">
        <v>8976781.15446348</v>
      </c>
      <c r="C559">
        <v>1777709.55367192</v>
      </c>
      <c r="D559">
        <v>2800160.29324353</v>
      </c>
      <c r="E559">
        <v>2819139.44123769</v>
      </c>
      <c r="F559">
        <v>699965.632564953</v>
      </c>
      <c r="G559">
        <v>879806.233745393</v>
      </c>
    </row>
    <row r="560" spans="1:7">
      <c r="A560">
        <v>558</v>
      </c>
      <c r="B560">
        <v>8976781.32663883</v>
      </c>
      <c r="C560">
        <v>1777998.59449855</v>
      </c>
      <c r="D560">
        <v>2800065.55195671</v>
      </c>
      <c r="E560">
        <v>2819139.44123769</v>
      </c>
      <c r="F560">
        <v>699833.973307163</v>
      </c>
      <c r="G560">
        <v>879743.765638724</v>
      </c>
    </row>
    <row r="561" spans="1:7">
      <c r="A561">
        <v>559</v>
      </c>
      <c r="B561">
        <v>8976783.37066464</v>
      </c>
      <c r="C561">
        <v>1777643.19833382</v>
      </c>
      <c r="D561">
        <v>2800179.08402844</v>
      </c>
      <c r="E561">
        <v>2819139.44123769</v>
      </c>
      <c r="F561">
        <v>700000.902378157</v>
      </c>
      <c r="G561">
        <v>879820.744686536</v>
      </c>
    </row>
    <row r="562" spans="1:7">
      <c r="A562">
        <v>560</v>
      </c>
      <c r="B562">
        <v>8976782.62872829</v>
      </c>
      <c r="C562">
        <v>1777781.61967417</v>
      </c>
      <c r="D562">
        <v>2800148.27059292</v>
      </c>
      <c r="E562">
        <v>2819139.44123769</v>
      </c>
      <c r="F562">
        <v>699923.917424976</v>
      </c>
      <c r="G562">
        <v>879789.379798535</v>
      </c>
    </row>
    <row r="563" spans="1:7">
      <c r="A563">
        <v>561</v>
      </c>
      <c r="B563">
        <v>8976785.38643409</v>
      </c>
      <c r="C563">
        <v>1777840.43848851</v>
      </c>
      <c r="D563">
        <v>2800164.17784988</v>
      </c>
      <c r="E563">
        <v>2819139.44123769</v>
      </c>
      <c r="F563">
        <v>699862.325962581</v>
      </c>
      <c r="G563">
        <v>879779.00289542</v>
      </c>
    </row>
    <row r="564" spans="1:7">
      <c r="A564">
        <v>562</v>
      </c>
      <c r="B564">
        <v>8976782.7306346</v>
      </c>
      <c r="C564">
        <v>1777204.25755638</v>
      </c>
      <c r="D564">
        <v>2800331.42674025</v>
      </c>
      <c r="E564">
        <v>2819139.44123769</v>
      </c>
      <c r="F564">
        <v>700202.912751181</v>
      </c>
      <c r="G564">
        <v>879904.692349102</v>
      </c>
    </row>
    <row r="565" spans="1:7">
      <c r="A565">
        <v>563</v>
      </c>
      <c r="B565">
        <v>8976780.7859581</v>
      </c>
      <c r="C565">
        <v>1778316.11887158</v>
      </c>
      <c r="D565">
        <v>2800015.87103126</v>
      </c>
      <c r="E565">
        <v>2819139.44123769</v>
      </c>
      <c r="F565">
        <v>699630.419229112</v>
      </c>
      <c r="G565">
        <v>879678.935588463</v>
      </c>
    </row>
    <row r="566" spans="1:7">
      <c r="A566">
        <v>564</v>
      </c>
      <c r="B566">
        <v>8976782.63063185</v>
      </c>
      <c r="C566">
        <v>1778399.0255643</v>
      </c>
      <c r="D566">
        <v>2799985.9244172</v>
      </c>
      <c r="E566">
        <v>2819139.44123769</v>
      </c>
      <c r="F566">
        <v>699593.28666964</v>
      </c>
      <c r="G566">
        <v>879664.952743026</v>
      </c>
    </row>
    <row r="567" spans="1:7">
      <c r="A567">
        <v>565</v>
      </c>
      <c r="B567">
        <v>8976783.82388781</v>
      </c>
      <c r="C567">
        <v>1778329.24550764</v>
      </c>
      <c r="D567">
        <v>2800019.07118196</v>
      </c>
      <c r="E567">
        <v>2819139.44123769</v>
      </c>
      <c r="F567">
        <v>699616.432855856</v>
      </c>
      <c r="G567">
        <v>879679.633104668</v>
      </c>
    </row>
    <row r="568" spans="1:7">
      <c r="A568">
        <v>566</v>
      </c>
      <c r="B568">
        <v>8976780.97292646</v>
      </c>
      <c r="C568">
        <v>1778595.02547797</v>
      </c>
      <c r="D568">
        <v>2799927.43105655</v>
      </c>
      <c r="E568">
        <v>2819139.44123769</v>
      </c>
      <c r="F568">
        <v>699495.570135101</v>
      </c>
      <c r="G568">
        <v>879623.505019145</v>
      </c>
    </row>
    <row r="569" spans="1:7">
      <c r="A569">
        <v>567</v>
      </c>
      <c r="B569">
        <v>8976782.90185808</v>
      </c>
      <c r="C569">
        <v>1777830.21765956</v>
      </c>
      <c r="D569">
        <v>2800162.91581563</v>
      </c>
      <c r="E569">
        <v>2819139.44123769</v>
      </c>
      <c r="F569">
        <v>699875.023215416</v>
      </c>
      <c r="G569">
        <v>879775.303929783</v>
      </c>
    </row>
    <row r="570" spans="1:7">
      <c r="A570">
        <v>568</v>
      </c>
      <c r="B570">
        <v>8976781.50506205</v>
      </c>
      <c r="C570">
        <v>1778490.37340973</v>
      </c>
      <c r="D570">
        <v>2799958.27977952</v>
      </c>
      <c r="E570">
        <v>2819139.44123769</v>
      </c>
      <c r="F570">
        <v>699547.588060461</v>
      </c>
      <c r="G570">
        <v>879645.82257465</v>
      </c>
    </row>
    <row r="571" spans="1:7">
      <c r="A571">
        <v>569</v>
      </c>
      <c r="B571">
        <v>8976783.61788437</v>
      </c>
      <c r="C571">
        <v>1778680.57070981</v>
      </c>
      <c r="D571">
        <v>2799906.06890824</v>
      </c>
      <c r="E571">
        <v>2819139.44123769</v>
      </c>
      <c r="F571">
        <v>699456.079512912</v>
      </c>
      <c r="G571">
        <v>879601.45751572</v>
      </c>
    </row>
    <row r="572" spans="1:7">
      <c r="A572">
        <v>570</v>
      </c>
      <c r="B572">
        <v>8976781.92128414</v>
      </c>
      <c r="C572">
        <v>1778138.48891666</v>
      </c>
      <c r="D572">
        <v>2800065.80612941</v>
      </c>
      <c r="E572">
        <v>2819139.44123769</v>
      </c>
      <c r="F572">
        <v>699724.279363257</v>
      </c>
      <c r="G572">
        <v>879713.905637126</v>
      </c>
    </row>
    <row r="573" spans="1:7">
      <c r="A573">
        <v>571</v>
      </c>
      <c r="B573">
        <v>8976780.15945466</v>
      </c>
      <c r="C573">
        <v>1778189.70259423</v>
      </c>
      <c r="D573">
        <v>2800065.289342</v>
      </c>
      <c r="E573">
        <v>2819139.44123769</v>
      </c>
      <c r="F573">
        <v>699685.304742189</v>
      </c>
      <c r="G573">
        <v>879700.421538557</v>
      </c>
    </row>
    <row r="574" spans="1:7">
      <c r="A574">
        <v>572</v>
      </c>
      <c r="B574">
        <v>8976782.21530963</v>
      </c>
      <c r="C574">
        <v>1778243.16872668</v>
      </c>
      <c r="D574">
        <v>2800074.65253679</v>
      </c>
      <c r="E574">
        <v>2819139.44123769</v>
      </c>
      <c r="F574">
        <v>699638.648227725</v>
      </c>
      <c r="G574">
        <v>879686.304580747</v>
      </c>
    </row>
    <row r="575" spans="1:7">
      <c r="A575">
        <v>573</v>
      </c>
      <c r="B575">
        <v>8976781.88619579</v>
      </c>
      <c r="C575">
        <v>1778344.89989518</v>
      </c>
      <c r="D575">
        <v>2799999.91131841</v>
      </c>
      <c r="E575">
        <v>2819139.44123769</v>
      </c>
      <c r="F575">
        <v>699627.918191239</v>
      </c>
      <c r="G575">
        <v>879669.715553275</v>
      </c>
    </row>
    <row r="576" spans="1:7">
      <c r="A576">
        <v>574</v>
      </c>
      <c r="B576">
        <v>8976778.70493535</v>
      </c>
      <c r="C576">
        <v>1778329.83426228</v>
      </c>
      <c r="D576">
        <v>2800011.10444204</v>
      </c>
      <c r="E576">
        <v>2819139.44123769</v>
      </c>
      <c r="F576">
        <v>699625.650822128</v>
      </c>
      <c r="G576">
        <v>879672.674171212</v>
      </c>
    </row>
    <row r="577" spans="1:7">
      <c r="A577">
        <v>575</v>
      </c>
      <c r="B577">
        <v>8976783.61641921</v>
      </c>
      <c r="C577">
        <v>1778751.3669448</v>
      </c>
      <c r="D577">
        <v>2799889.49071702</v>
      </c>
      <c r="E577">
        <v>2819139.44123769</v>
      </c>
      <c r="F577">
        <v>699423.308359667</v>
      </c>
      <c r="G577">
        <v>879580.009160031</v>
      </c>
    </row>
    <row r="578" spans="1:7">
      <c r="A578">
        <v>576</v>
      </c>
      <c r="B578">
        <v>8976780.04448656</v>
      </c>
      <c r="C578">
        <v>1778016.09810853</v>
      </c>
      <c r="D578">
        <v>2800110.40719193</v>
      </c>
      <c r="E578">
        <v>2819139.44123769</v>
      </c>
      <c r="F578">
        <v>699780.469398713</v>
      </c>
      <c r="G578">
        <v>879733.628549707</v>
      </c>
    </row>
    <row r="579" spans="1:7">
      <c r="A579">
        <v>577</v>
      </c>
      <c r="B579">
        <v>8976782.08360472</v>
      </c>
      <c r="C579">
        <v>1778056.43392605</v>
      </c>
      <c r="D579">
        <v>2800081.17259764</v>
      </c>
      <c r="E579">
        <v>2819139.44123769</v>
      </c>
      <c r="F579">
        <v>699770.419970047</v>
      </c>
      <c r="G579">
        <v>879734.615873298</v>
      </c>
    </row>
    <row r="580" spans="1:7">
      <c r="A580">
        <v>578</v>
      </c>
      <c r="B580">
        <v>8976780.01182871</v>
      </c>
      <c r="C580">
        <v>1778226.46960222</v>
      </c>
      <c r="D580">
        <v>2800060.87763878</v>
      </c>
      <c r="E580">
        <v>2819139.44123769</v>
      </c>
      <c r="F580">
        <v>699664.144482619</v>
      </c>
      <c r="G580">
        <v>879689.078867409</v>
      </c>
    </row>
    <row r="581" spans="1:7">
      <c r="A581">
        <v>579</v>
      </c>
      <c r="B581">
        <v>8976780.09874844</v>
      </c>
      <c r="C581">
        <v>1778836.46169199</v>
      </c>
      <c r="D581">
        <v>2799797.78258305</v>
      </c>
      <c r="E581">
        <v>2819139.44123769</v>
      </c>
      <c r="F581">
        <v>699423.624382996</v>
      </c>
      <c r="G581">
        <v>879582.788852719</v>
      </c>
    </row>
    <row r="582" spans="1:7">
      <c r="A582">
        <v>580</v>
      </c>
      <c r="B582">
        <v>8976779.09939058</v>
      </c>
      <c r="C582">
        <v>1777740.48513113</v>
      </c>
      <c r="D582">
        <v>2800173.66550271</v>
      </c>
      <c r="E582">
        <v>2819139.44123769</v>
      </c>
      <c r="F582">
        <v>699925.317590208</v>
      </c>
      <c r="G582">
        <v>879800.189928837</v>
      </c>
    </row>
    <row r="583" spans="1:7">
      <c r="A583">
        <v>581</v>
      </c>
      <c r="B583">
        <v>8976779.7276175</v>
      </c>
      <c r="C583">
        <v>1778474.66521743</v>
      </c>
      <c r="D583">
        <v>2799912.55870269</v>
      </c>
      <c r="E583">
        <v>2819139.44123769</v>
      </c>
      <c r="F583">
        <v>699592.582629672</v>
      </c>
      <c r="G583">
        <v>879660.47983002</v>
      </c>
    </row>
    <row r="584" spans="1:7">
      <c r="A584">
        <v>582</v>
      </c>
      <c r="B584">
        <v>8976779.59649346</v>
      </c>
      <c r="C584">
        <v>1778444.2351734</v>
      </c>
      <c r="D584">
        <v>2799992.12459061</v>
      </c>
      <c r="E584">
        <v>2819139.44123769</v>
      </c>
      <c r="F584">
        <v>699561.071042149</v>
      </c>
      <c r="G584">
        <v>879642.724449611</v>
      </c>
    </row>
    <row r="585" spans="1:7">
      <c r="A585">
        <v>583</v>
      </c>
      <c r="B585">
        <v>8976780.46442909</v>
      </c>
      <c r="C585">
        <v>1777771.13707549</v>
      </c>
      <c r="D585">
        <v>2800157.87372009</v>
      </c>
      <c r="E585">
        <v>2819139.44123769</v>
      </c>
      <c r="F585">
        <v>699918.149116943</v>
      </c>
      <c r="G585">
        <v>879793.863278876</v>
      </c>
    </row>
    <row r="586" spans="1:7">
      <c r="A586">
        <v>584</v>
      </c>
      <c r="B586">
        <v>8976779.62847622</v>
      </c>
      <c r="C586">
        <v>1778104.95017681</v>
      </c>
      <c r="D586">
        <v>2800087.41272167</v>
      </c>
      <c r="E586">
        <v>2819139.44123769</v>
      </c>
      <c r="F586">
        <v>699729.820445229</v>
      </c>
      <c r="G586">
        <v>879718.003894833</v>
      </c>
    </row>
    <row r="587" spans="1:7">
      <c r="A587">
        <v>585</v>
      </c>
      <c r="B587">
        <v>8976782.42809494</v>
      </c>
      <c r="C587">
        <v>1778700.49112275</v>
      </c>
      <c r="D587">
        <v>2799929.29598742</v>
      </c>
      <c r="E587">
        <v>2819139.44123769</v>
      </c>
      <c r="F587">
        <v>699414.264541703</v>
      </c>
      <c r="G587">
        <v>879598.935205386</v>
      </c>
    </row>
    <row r="588" spans="1:7">
      <c r="A588">
        <v>586</v>
      </c>
      <c r="B588">
        <v>8976780.21164644</v>
      </c>
      <c r="C588">
        <v>1778200.71420117</v>
      </c>
      <c r="D588">
        <v>2800051.15070129</v>
      </c>
      <c r="E588">
        <v>2819139.44123769</v>
      </c>
      <c r="F588">
        <v>699691.259486622</v>
      </c>
      <c r="G588">
        <v>879697.646019669</v>
      </c>
    </row>
    <row r="589" spans="1:7">
      <c r="A589">
        <v>587</v>
      </c>
      <c r="B589">
        <v>8976779.15282186</v>
      </c>
      <c r="C589">
        <v>1778370.61593965</v>
      </c>
      <c r="D589">
        <v>2799990.59359566</v>
      </c>
      <c r="E589">
        <v>2819139.44123769</v>
      </c>
      <c r="F589">
        <v>699612.210094886</v>
      </c>
      <c r="G589">
        <v>879666.291953968</v>
      </c>
    </row>
    <row r="590" spans="1:7">
      <c r="A590">
        <v>588</v>
      </c>
      <c r="B590">
        <v>8976779.12630621</v>
      </c>
      <c r="C590">
        <v>1778427.89872824</v>
      </c>
      <c r="D590">
        <v>2799994.75543689</v>
      </c>
      <c r="E590">
        <v>2819139.44123769</v>
      </c>
      <c r="F590">
        <v>699571.12491434</v>
      </c>
      <c r="G590">
        <v>879645.905989048</v>
      </c>
    </row>
    <row r="591" spans="1:7">
      <c r="A591">
        <v>589</v>
      </c>
      <c r="B591">
        <v>8976779.49404932</v>
      </c>
      <c r="C591">
        <v>1778687.39643309</v>
      </c>
      <c r="D591">
        <v>2799865.59253931</v>
      </c>
      <c r="E591">
        <v>2819139.44123769</v>
      </c>
      <c r="F591">
        <v>699482.330586946</v>
      </c>
      <c r="G591">
        <v>879604.733252291</v>
      </c>
    </row>
    <row r="592" spans="1:7">
      <c r="A592">
        <v>590</v>
      </c>
      <c r="B592">
        <v>8976779.44145609</v>
      </c>
      <c r="C592">
        <v>1777820.67054866</v>
      </c>
      <c r="D592">
        <v>2800166.696047</v>
      </c>
      <c r="E592">
        <v>2819139.44123769</v>
      </c>
      <c r="F592">
        <v>699874.917151518</v>
      </c>
      <c r="G592">
        <v>879777.716471233</v>
      </c>
    </row>
    <row r="593" spans="1:7">
      <c r="A593">
        <v>591</v>
      </c>
      <c r="B593">
        <v>8976781.9214923</v>
      </c>
      <c r="C593">
        <v>1778050.74212742</v>
      </c>
      <c r="D593">
        <v>2800124.05853013</v>
      </c>
      <c r="E593">
        <v>2819139.44123769</v>
      </c>
      <c r="F593">
        <v>699748.457204255</v>
      </c>
      <c r="G593">
        <v>879719.222392816</v>
      </c>
    </row>
    <row r="594" spans="1:7">
      <c r="A594">
        <v>592</v>
      </c>
      <c r="B594">
        <v>8976778.78553223</v>
      </c>
      <c r="C594">
        <v>1778462.11312119</v>
      </c>
      <c r="D594">
        <v>2799971.81305984</v>
      </c>
      <c r="E594">
        <v>2819139.44123769</v>
      </c>
      <c r="F594">
        <v>699558.914683861</v>
      </c>
      <c r="G594">
        <v>879646.503429649</v>
      </c>
    </row>
    <row r="595" spans="1:7">
      <c r="A595">
        <v>593</v>
      </c>
      <c r="B595">
        <v>8976779.41704401</v>
      </c>
      <c r="C595">
        <v>1778518.12682917</v>
      </c>
      <c r="D595">
        <v>2799946.80154869</v>
      </c>
      <c r="E595">
        <v>2819139.44123769</v>
      </c>
      <c r="F595">
        <v>699540.075143877</v>
      </c>
      <c r="G595">
        <v>879634.972284587</v>
      </c>
    </row>
    <row r="596" spans="1:7">
      <c r="A596">
        <v>594</v>
      </c>
      <c r="B596">
        <v>8976780.34852165</v>
      </c>
      <c r="C596">
        <v>1778232.11148511</v>
      </c>
      <c r="D596">
        <v>2800040.76595923</v>
      </c>
      <c r="E596">
        <v>2819139.44123769</v>
      </c>
      <c r="F596">
        <v>699673.319580152</v>
      </c>
      <c r="G596">
        <v>879694.710259472</v>
      </c>
    </row>
    <row r="597" spans="1:7">
      <c r="A597">
        <v>595</v>
      </c>
      <c r="B597">
        <v>8976779.54550104</v>
      </c>
      <c r="C597">
        <v>1778413.56599237</v>
      </c>
      <c r="D597">
        <v>2799994.51695207</v>
      </c>
      <c r="E597">
        <v>2819139.44123769</v>
      </c>
      <c r="F597">
        <v>699576.21317397</v>
      </c>
      <c r="G597">
        <v>879655.808144929</v>
      </c>
    </row>
    <row r="598" spans="1:7">
      <c r="A598">
        <v>596</v>
      </c>
      <c r="B598">
        <v>8976780.02157065</v>
      </c>
      <c r="C598">
        <v>1778372.89207483</v>
      </c>
      <c r="D598">
        <v>2800003.01223485</v>
      </c>
      <c r="E598">
        <v>2819139.44123769</v>
      </c>
      <c r="F598">
        <v>699598.528535514</v>
      </c>
      <c r="G598">
        <v>879666.147487766</v>
      </c>
    </row>
    <row r="599" spans="1:7">
      <c r="A599">
        <v>597</v>
      </c>
      <c r="B599">
        <v>8976779.27344687</v>
      </c>
      <c r="C599">
        <v>1778482.73696201</v>
      </c>
      <c r="D599">
        <v>2799964.75921424</v>
      </c>
      <c r="E599">
        <v>2819139.44123769</v>
      </c>
      <c r="F599">
        <v>699550.502382357</v>
      </c>
      <c r="G599">
        <v>879641.833650573</v>
      </c>
    </row>
    <row r="600" spans="1:7">
      <c r="A600">
        <v>598</v>
      </c>
      <c r="B600">
        <v>8976778.21465072</v>
      </c>
      <c r="C600">
        <v>1778325.04515293</v>
      </c>
      <c r="D600">
        <v>2800008.96841475</v>
      </c>
      <c r="E600">
        <v>2819139.44123769</v>
      </c>
      <c r="F600">
        <v>699632.835748754</v>
      </c>
      <c r="G600">
        <v>879671.924096592</v>
      </c>
    </row>
    <row r="601" spans="1:7">
      <c r="A601">
        <v>599</v>
      </c>
      <c r="B601">
        <v>8976778.69694607</v>
      </c>
      <c r="C601">
        <v>1778456.77625123</v>
      </c>
      <c r="D601">
        <v>2799969.16577379</v>
      </c>
      <c r="E601">
        <v>2819139.44123769</v>
      </c>
      <c r="F601">
        <v>699566.705731438</v>
      </c>
      <c r="G601">
        <v>879646.60795192</v>
      </c>
    </row>
    <row r="602" spans="1:7">
      <c r="A602">
        <v>600</v>
      </c>
      <c r="B602">
        <v>8976779.60929237</v>
      </c>
      <c r="C602">
        <v>1778181.73511143</v>
      </c>
      <c r="D602">
        <v>2800044.39201871</v>
      </c>
      <c r="E602">
        <v>2819139.44123769</v>
      </c>
      <c r="F602">
        <v>699711.1936392</v>
      </c>
      <c r="G602">
        <v>879702.847285343</v>
      </c>
    </row>
    <row r="603" spans="1:7">
      <c r="A603">
        <v>601</v>
      </c>
      <c r="B603">
        <v>8976778.82854749</v>
      </c>
      <c r="C603">
        <v>1778245.45421229</v>
      </c>
      <c r="D603">
        <v>2800035.12500594</v>
      </c>
      <c r="E603">
        <v>2819139.44123769</v>
      </c>
      <c r="F603">
        <v>699671.098102192</v>
      </c>
      <c r="G603">
        <v>879687.70998938</v>
      </c>
    </row>
    <row r="604" spans="1:7">
      <c r="A604">
        <v>602</v>
      </c>
      <c r="B604">
        <v>8976778.09783161</v>
      </c>
      <c r="C604">
        <v>1778425.20697263</v>
      </c>
      <c r="D604">
        <v>2799969.0012459</v>
      </c>
      <c r="E604">
        <v>2819139.44123769</v>
      </c>
      <c r="F604">
        <v>699589.822955519</v>
      </c>
      <c r="G604">
        <v>879654.625419883</v>
      </c>
    </row>
    <row r="605" spans="1:7">
      <c r="A605">
        <v>603</v>
      </c>
      <c r="B605">
        <v>8976777.79613463</v>
      </c>
      <c r="C605">
        <v>1778429.33529065</v>
      </c>
      <c r="D605">
        <v>2799963.12637328</v>
      </c>
      <c r="E605">
        <v>2819139.44123769</v>
      </c>
      <c r="F605">
        <v>699591.436381603</v>
      </c>
      <c r="G605">
        <v>879654.456851417</v>
      </c>
    </row>
    <row r="606" spans="1:7">
      <c r="A606">
        <v>604</v>
      </c>
      <c r="B606">
        <v>8976777.84984497</v>
      </c>
      <c r="C606">
        <v>1778701.45044262</v>
      </c>
      <c r="D606">
        <v>2799868.29260861</v>
      </c>
      <c r="E606">
        <v>2819139.44123769</v>
      </c>
      <c r="F606">
        <v>699470.955330583</v>
      </c>
      <c r="G606">
        <v>879597.710225469</v>
      </c>
    </row>
    <row r="607" spans="1:7">
      <c r="A607">
        <v>605</v>
      </c>
      <c r="B607">
        <v>8976778.16162174</v>
      </c>
      <c r="C607">
        <v>1778529.68580488</v>
      </c>
      <c r="D607">
        <v>2799941.33438367</v>
      </c>
      <c r="E607">
        <v>2819139.44123769</v>
      </c>
      <c r="F607">
        <v>699534.838773584</v>
      </c>
      <c r="G607">
        <v>879632.861421929</v>
      </c>
    </row>
    <row r="608" spans="1:7">
      <c r="A608">
        <v>606</v>
      </c>
      <c r="B608">
        <v>8976777.56205659</v>
      </c>
      <c r="C608">
        <v>1778487.14312846</v>
      </c>
      <c r="D608">
        <v>2799942.02998388</v>
      </c>
      <c r="E608">
        <v>2819139.44123769</v>
      </c>
      <c r="F608">
        <v>699563.161783954</v>
      </c>
      <c r="G608">
        <v>879645.785922607</v>
      </c>
    </row>
    <row r="609" spans="1:7">
      <c r="A609">
        <v>607</v>
      </c>
      <c r="B609">
        <v>8976778.09913719</v>
      </c>
      <c r="C609">
        <v>1778559.69366119</v>
      </c>
      <c r="D609">
        <v>2799928.82531026</v>
      </c>
      <c r="E609">
        <v>2819139.44123769</v>
      </c>
      <c r="F609">
        <v>699521.932230888</v>
      </c>
      <c r="G609">
        <v>879628.206697165</v>
      </c>
    </row>
    <row r="610" spans="1:7">
      <c r="A610">
        <v>608</v>
      </c>
      <c r="B610">
        <v>8976776.65448683</v>
      </c>
      <c r="C610">
        <v>1778176.63790669</v>
      </c>
      <c r="D610">
        <v>2800036.13376313</v>
      </c>
      <c r="E610">
        <v>2819139.44123769</v>
      </c>
      <c r="F610">
        <v>699717.930484502</v>
      </c>
      <c r="G610">
        <v>879706.51109482</v>
      </c>
    </row>
    <row r="611" spans="1:7">
      <c r="A611">
        <v>609</v>
      </c>
      <c r="B611">
        <v>8976777.12390295</v>
      </c>
      <c r="C611">
        <v>1778246.67100305</v>
      </c>
      <c r="D611">
        <v>2800013.77839954</v>
      </c>
      <c r="E611">
        <v>2819139.44123769</v>
      </c>
      <c r="F611">
        <v>699685.56197458</v>
      </c>
      <c r="G611">
        <v>879691.671288092</v>
      </c>
    </row>
    <row r="612" spans="1:7">
      <c r="A612">
        <v>610</v>
      </c>
      <c r="B612">
        <v>8976775.71459014</v>
      </c>
      <c r="C612">
        <v>1778358.08969584</v>
      </c>
      <c r="D612">
        <v>2799937.49563938</v>
      </c>
      <c r="E612">
        <v>2819139.44123769</v>
      </c>
      <c r="F612">
        <v>699660.460793407</v>
      </c>
      <c r="G612">
        <v>879680.227223823</v>
      </c>
    </row>
    <row r="613" spans="1:7">
      <c r="A613">
        <v>611</v>
      </c>
      <c r="B613">
        <v>8976776.39865035</v>
      </c>
      <c r="C613">
        <v>1778382.12020411</v>
      </c>
      <c r="D613">
        <v>2799928.80399198</v>
      </c>
      <c r="E613">
        <v>2819139.44123769</v>
      </c>
      <c r="F613">
        <v>699650.566720969</v>
      </c>
      <c r="G613">
        <v>879675.466495605</v>
      </c>
    </row>
    <row r="614" spans="1:7">
      <c r="A614">
        <v>612</v>
      </c>
      <c r="B614">
        <v>8976775.32154177</v>
      </c>
      <c r="C614">
        <v>1778443.78861672</v>
      </c>
      <c r="D614">
        <v>2799891.61964419</v>
      </c>
      <c r="E614">
        <v>2819139.44123769</v>
      </c>
      <c r="F614">
        <v>699635.574852358</v>
      </c>
      <c r="G614">
        <v>879664.897190809</v>
      </c>
    </row>
    <row r="615" spans="1:7">
      <c r="A615">
        <v>613</v>
      </c>
      <c r="B615">
        <v>8976775.33138625</v>
      </c>
      <c r="C615">
        <v>1778507.06715189</v>
      </c>
      <c r="D615">
        <v>2799880.5327094</v>
      </c>
      <c r="E615">
        <v>2819139.44123769</v>
      </c>
      <c r="F615">
        <v>699597.940277856</v>
      </c>
      <c r="G615">
        <v>879650.350009424</v>
      </c>
    </row>
    <row r="616" spans="1:7">
      <c r="A616">
        <v>614</v>
      </c>
      <c r="B616">
        <v>8976776.22560031</v>
      </c>
      <c r="C616">
        <v>1778397.70913931</v>
      </c>
      <c r="D616">
        <v>2799906.05221717</v>
      </c>
      <c r="E616">
        <v>2819139.44123769</v>
      </c>
      <c r="F616">
        <v>699656.646082816</v>
      </c>
      <c r="G616">
        <v>879676.37692333</v>
      </c>
    </row>
    <row r="617" spans="1:7">
      <c r="A617">
        <v>615</v>
      </c>
      <c r="B617">
        <v>8976775.67767071</v>
      </c>
      <c r="C617">
        <v>1778449.36004052</v>
      </c>
      <c r="D617">
        <v>2799886.09457581</v>
      </c>
      <c r="E617">
        <v>2819139.44123769</v>
      </c>
      <c r="F617">
        <v>699637.11747788</v>
      </c>
      <c r="G617">
        <v>879663.664338812</v>
      </c>
    </row>
    <row r="618" spans="1:7">
      <c r="A618">
        <v>616</v>
      </c>
      <c r="B618">
        <v>8976776.36411034</v>
      </c>
      <c r="C618">
        <v>1778242.35725179</v>
      </c>
      <c r="D618">
        <v>2799947.84917472</v>
      </c>
      <c r="E618">
        <v>2819139.44123769</v>
      </c>
      <c r="F618">
        <v>699739.793603761</v>
      </c>
      <c r="G618">
        <v>879706.922842381</v>
      </c>
    </row>
    <row r="619" spans="1:7">
      <c r="A619">
        <v>617</v>
      </c>
      <c r="B619">
        <v>8976775.45160383</v>
      </c>
      <c r="C619">
        <v>1778313.29312485</v>
      </c>
      <c r="D619">
        <v>2799930.68838433</v>
      </c>
      <c r="E619">
        <v>2819139.44123769</v>
      </c>
      <c r="F619">
        <v>699702.251163705</v>
      </c>
      <c r="G619">
        <v>879689.777693256</v>
      </c>
    </row>
    <row r="620" spans="1:7">
      <c r="A620">
        <v>618</v>
      </c>
      <c r="B620">
        <v>8976775.45603485</v>
      </c>
      <c r="C620">
        <v>1778250.40969918</v>
      </c>
      <c r="D620">
        <v>2799944.16642061</v>
      </c>
      <c r="E620">
        <v>2819139.44123769</v>
      </c>
      <c r="F620">
        <v>699735.27032431</v>
      </c>
      <c r="G620">
        <v>879706.168353062</v>
      </c>
    </row>
    <row r="621" spans="1:7">
      <c r="A621">
        <v>619</v>
      </c>
      <c r="B621">
        <v>8976775.26051374</v>
      </c>
      <c r="C621">
        <v>1778505.79352895</v>
      </c>
      <c r="D621">
        <v>2799874.81954752</v>
      </c>
      <c r="E621">
        <v>2819139.44123769</v>
      </c>
      <c r="F621">
        <v>699604.096194487</v>
      </c>
      <c r="G621">
        <v>879651.110005097</v>
      </c>
    </row>
    <row r="622" spans="1:7">
      <c r="A622">
        <v>620</v>
      </c>
      <c r="B622">
        <v>8976775.72704049</v>
      </c>
      <c r="C622">
        <v>1778259.26370624</v>
      </c>
      <c r="D622">
        <v>2799958.85186155</v>
      </c>
      <c r="E622">
        <v>2819139.44123769</v>
      </c>
      <c r="F622">
        <v>699719.118837466</v>
      </c>
      <c r="G622">
        <v>879699.051397541</v>
      </c>
    </row>
    <row r="623" spans="1:7">
      <c r="A623">
        <v>621</v>
      </c>
      <c r="B623">
        <v>8976775.27648743</v>
      </c>
      <c r="C623">
        <v>1778738.4929339</v>
      </c>
      <c r="D623">
        <v>2799808.8324566</v>
      </c>
      <c r="E623">
        <v>2819139.44123769</v>
      </c>
      <c r="F623">
        <v>699487.421938271</v>
      </c>
      <c r="G623">
        <v>879601.087920971</v>
      </c>
    </row>
    <row r="624" spans="1:7">
      <c r="A624">
        <v>622</v>
      </c>
      <c r="B624">
        <v>8976775.48708966</v>
      </c>
      <c r="C624">
        <v>1778236.31621561</v>
      </c>
      <c r="D624">
        <v>2799962.00719849</v>
      </c>
      <c r="E624">
        <v>2819139.44123769</v>
      </c>
      <c r="F624">
        <v>699734.814502838</v>
      </c>
      <c r="G624">
        <v>879702.907935037</v>
      </c>
    </row>
    <row r="625" spans="1:7">
      <c r="A625">
        <v>623</v>
      </c>
      <c r="B625">
        <v>8976775.67172543</v>
      </c>
      <c r="C625">
        <v>1778754.42054119</v>
      </c>
      <c r="D625">
        <v>2799809.95857485</v>
      </c>
      <c r="E625">
        <v>2819139.44123769</v>
      </c>
      <c r="F625">
        <v>699476.335090772</v>
      </c>
      <c r="G625">
        <v>879595.51628093</v>
      </c>
    </row>
    <row r="626" spans="1:7">
      <c r="A626">
        <v>624</v>
      </c>
      <c r="B626">
        <v>8976775.01228904</v>
      </c>
      <c r="C626">
        <v>1778141.80086578</v>
      </c>
      <c r="D626">
        <v>2799979.69939354</v>
      </c>
      <c r="E626">
        <v>2819139.44123769</v>
      </c>
      <c r="F626">
        <v>699787.933654005</v>
      </c>
      <c r="G626">
        <v>879726.137138027</v>
      </c>
    </row>
    <row r="627" spans="1:7">
      <c r="A627">
        <v>625</v>
      </c>
      <c r="B627">
        <v>8976775.44961577</v>
      </c>
      <c r="C627">
        <v>1778079.74954838</v>
      </c>
      <c r="D627">
        <v>2799998.61567901</v>
      </c>
      <c r="E627">
        <v>2819139.44123769</v>
      </c>
      <c r="F627">
        <v>699819.136734474</v>
      </c>
      <c r="G627">
        <v>879738.506416228</v>
      </c>
    </row>
    <row r="628" spans="1:7">
      <c r="A628">
        <v>626</v>
      </c>
      <c r="B628">
        <v>8976775.64855013</v>
      </c>
      <c r="C628">
        <v>1778215.30993703</v>
      </c>
      <c r="D628">
        <v>2799963.04508149</v>
      </c>
      <c r="E628">
        <v>2819139.44123769</v>
      </c>
      <c r="F628">
        <v>699743.57216571</v>
      </c>
      <c r="G628">
        <v>879714.280128208</v>
      </c>
    </row>
    <row r="629" spans="1:7">
      <c r="A629">
        <v>627</v>
      </c>
      <c r="B629">
        <v>8976775.45540849</v>
      </c>
      <c r="C629">
        <v>1778139.78701159</v>
      </c>
      <c r="D629">
        <v>2799975.92880592</v>
      </c>
      <c r="E629">
        <v>2819139.44123769</v>
      </c>
      <c r="F629">
        <v>699793.496467702</v>
      </c>
      <c r="G629">
        <v>879726.801885593</v>
      </c>
    </row>
    <row r="630" spans="1:7">
      <c r="A630">
        <v>628</v>
      </c>
      <c r="B630">
        <v>8976776.30602578</v>
      </c>
      <c r="C630">
        <v>1778544.91904479</v>
      </c>
      <c r="D630">
        <v>2799832.76354343</v>
      </c>
      <c r="E630">
        <v>2819139.44123769</v>
      </c>
      <c r="F630">
        <v>699610.527321851</v>
      </c>
      <c r="G630">
        <v>879648.65487802</v>
      </c>
    </row>
    <row r="631" spans="1:7">
      <c r="A631">
        <v>629</v>
      </c>
      <c r="B631">
        <v>8976775.5906103</v>
      </c>
      <c r="C631">
        <v>1778117.78520277</v>
      </c>
      <c r="D631">
        <v>2799984.05727594</v>
      </c>
      <c r="E631">
        <v>2819139.44123769</v>
      </c>
      <c r="F631">
        <v>699803.645660861</v>
      </c>
      <c r="G631">
        <v>879730.661233038</v>
      </c>
    </row>
    <row r="632" spans="1:7">
      <c r="A632">
        <v>630</v>
      </c>
      <c r="B632">
        <v>8976775.75128434</v>
      </c>
      <c r="C632">
        <v>1777933.47146464</v>
      </c>
      <c r="D632">
        <v>2800027.17081478</v>
      </c>
      <c r="E632">
        <v>2819139.44123769</v>
      </c>
      <c r="F632">
        <v>699902.156095846</v>
      </c>
      <c r="G632">
        <v>879773.511671373</v>
      </c>
    </row>
    <row r="633" spans="1:7">
      <c r="A633">
        <v>631</v>
      </c>
      <c r="B633">
        <v>8976775.24670737</v>
      </c>
      <c r="C633">
        <v>1777989.04502879</v>
      </c>
      <c r="D633">
        <v>2800027.16076315</v>
      </c>
      <c r="E633">
        <v>2819139.44123769</v>
      </c>
      <c r="F633">
        <v>699863.74611136</v>
      </c>
      <c r="G633">
        <v>879755.85356638</v>
      </c>
    </row>
    <row r="634" spans="1:7">
      <c r="A634">
        <v>632</v>
      </c>
      <c r="B634">
        <v>8976775.1437241</v>
      </c>
      <c r="C634">
        <v>1778109.40165447</v>
      </c>
      <c r="D634">
        <v>2799983.02821123</v>
      </c>
      <c r="E634">
        <v>2819139.44123769</v>
      </c>
      <c r="F634">
        <v>699806.550133839</v>
      </c>
      <c r="G634">
        <v>879736.722486875</v>
      </c>
    </row>
    <row r="635" spans="1:7">
      <c r="A635">
        <v>633</v>
      </c>
      <c r="B635">
        <v>8976775.5102138</v>
      </c>
      <c r="C635">
        <v>1778205.94346356</v>
      </c>
      <c r="D635">
        <v>2799957.02617424</v>
      </c>
      <c r="E635">
        <v>2819139.44123769</v>
      </c>
      <c r="F635">
        <v>699758.54884139</v>
      </c>
      <c r="G635">
        <v>879714.550496927</v>
      </c>
    </row>
    <row r="636" spans="1:7">
      <c r="A636">
        <v>634</v>
      </c>
      <c r="B636">
        <v>8976775.82891411</v>
      </c>
      <c r="C636">
        <v>1778269.68589198</v>
      </c>
      <c r="D636">
        <v>2799956.13346459</v>
      </c>
      <c r="E636">
        <v>2819139.44123769</v>
      </c>
      <c r="F636">
        <v>699711.803779973</v>
      </c>
      <c r="G636">
        <v>879698.764539881</v>
      </c>
    </row>
    <row r="637" spans="1:7">
      <c r="A637">
        <v>635</v>
      </c>
      <c r="B637">
        <v>8976775.77748453</v>
      </c>
      <c r="C637">
        <v>1778006.48782714</v>
      </c>
      <c r="D637">
        <v>2800027.32634533</v>
      </c>
      <c r="E637">
        <v>2819139.44123769</v>
      </c>
      <c r="F637">
        <v>699848.034752546</v>
      </c>
      <c r="G637">
        <v>879754.487321828</v>
      </c>
    </row>
    <row r="638" spans="1:7">
      <c r="A638">
        <v>636</v>
      </c>
      <c r="B638">
        <v>8976775.26484306</v>
      </c>
      <c r="C638">
        <v>1778137.58399187</v>
      </c>
      <c r="D638">
        <v>2799984.67820437</v>
      </c>
      <c r="E638">
        <v>2819139.44123769</v>
      </c>
      <c r="F638">
        <v>699786.999747479</v>
      </c>
      <c r="G638">
        <v>879726.561661654</v>
      </c>
    </row>
    <row r="639" spans="1:7">
      <c r="A639">
        <v>637</v>
      </c>
      <c r="B639">
        <v>8976775.17902913</v>
      </c>
      <c r="C639">
        <v>1778098.11382318</v>
      </c>
      <c r="D639">
        <v>2799992.8335033</v>
      </c>
      <c r="E639">
        <v>2819139.44123769</v>
      </c>
      <c r="F639">
        <v>699810.640240494</v>
      </c>
      <c r="G639">
        <v>879734.150224463</v>
      </c>
    </row>
    <row r="640" spans="1:7">
      <c r="A640">
        <v>638</v>
      </c>
      <c r="B640">
        <v>8976775.38875983</v>
      </c>
      <c r="C640">
        <v>1778208.03366653</v>
      </c>
      <c r="D640">
        <v>2799971.13671186</v>
      </c>
      <c r="E640">
        <v>2819139.44123769</v>
      </c>
      <c r="F640">
        <v>699748.704027751</v>
      </c>
      <c r="G640">
        <v>879708.073116002</v>
      </c>
    </row>
    <row r="641" spans="1:7">
      <c r="A641">
        <v>639</v>
      </c>
      <c r="B641">
        <v>8976775.1967106</v>
      </c>
      <c r="C641">
        <v>1778302.22107567</v>
      </c>
      <c r="D641">
        <v>2799927.2531304</v>
      </c>
      <c r="E641">
        <v>2819139.44123769</v>
      </c>
      <c r="F641">
        <v>699710.305585308</v>
      </c>
      <c r="G641">
        <v>879695.975681534</v>
      </c>
    </row>
    <row r="642" spans="1:7">
      <c r="A642">
        <v>640</v>
      </c>
      <c r="B642">
        <v>8976774.90867651</v>
      </c>
      <c r="C642">
        <v>1778181.26235283</v>
      </c>
      <c r="D642">
        <v>2799968.52080233</v>
      </c>
      <c r="E642">
        <v>2819139.44123769</v>
      </c>
      <c r="F642">
        <v>699767.488732924</v>
      </c>
      <c r="G642">
        <v>879718.195550737</v>
      </c>
    </row>
    <row r="643" spans="1:7">
      <c r="A643">
        <v>641</v>
      </c>
      <c r="B643">
        <v>8976775.15384346</v>
      </c>
      <c r="C643">
        <v>1778297.81797581</v>
      </c>
      <c r="D643">
        <v>2799916.65768337</v>
      </c>
      <c r="E643">
        <v>2819139.44123769</v>
      </c>
      <c r="F643">
        <v>699723.283475107</v>
      </c>
      <c r="G643">
        <v>879697.953471493</v>
      </c>
    </row>
    <row r="644" spans="1:7">
      <c r="A644">
        <v>642</v>
      </c>
      <c r="B644">
        <v>8976774.99918262</v>
      </c>
      <c r="C644">
        <v>1778077.14672696</v>
      </c>
      <c r="D644">
        <v>2800026.48403412</v>
      </c>
      <c r="E644">
        <v>2819139.44123769</v>
      </c>
      <c r="F644">
        <v>699799.962836071</v>
      </c>
      <c r="G644">
        <v>879731.964347784</v>
      </c>
    </row>
    <row r="645" spans="1:7">
      <c r="A645">
        <v>643</v>
      </c>
      <c r="B645">
        <v>8976774.96905634</v>
      </c>
      <c r="C645">
        <v>1778164.65426341</v>
      </c>
      <c r="D645">
        <v>2799971.3822637</v>
      </c>
      <c r="E645">
        <v>2819139.44123769</v>
      </c>
      <c r="F645">
        <v>699777.608152618</v>
      </c>
      <c r="G645">
        <v>879721.883138918</v>
      </c>
    </row>
    <row r="646" spans="1:7">
      <c r="A646">
        <v>644</v>
      </c>
      <c r="B646">
        <v>8976775.95882805</v>
      </c>
      <c r="C646">
        <v>1778156.81676477</v>
      </c>
      <c r="D646">
        <v>2799976.53827104</v>
      </c>
      <c r="E646">
        <v>2819139.44123769</v>
      </c>
      <c r="F646">
        <v>699779.438923167</v>
      </c>
      <c r="G646">
        <v>879723.723631385</v>
      </c>
    </row>
    <row r="647" spans="1:7">
      <c r="A647">
        <v>645</v>
      </c>
      <c r="B647">
        <v>8976775.24305651</v>
      </c>
      <c r="C647">
        <v>1778041.62742529</v>
      </c>
      <c r="D647">
        <v>2800002.13176248</v>
      </c>
      <c r="E647">
        <v>2819139.44123769</v>
      </c>
      <c r="F647">
        <v>699841.530027248</v>
      </c>
      <c r="G647">
        <v>879750.512603811</v>
      </c>
    </row>
    <row r="648" spans="1:7">
      <c r="A648">
        <v>646</v>
      </c>
      <c r="B648">
        <v>8976775.03163976</v>
      </c>
      <c r="C648">
        <v>1778186.40250944</v>
      </c>
      <c r="D648">
        <v>2799980.97448011</v>
      </c>
      <c r="E648">
        <v>2819139.44123769</v>
      </c>
      <c r="F648">
        <v>699758.133213142</v>
      </c>
      <c r="G648">
        <v>879710.080199378</v>
      </c>
    </row>
    <row r="649" spans="1:7">
      <c r="A649">
        <v>647</v>
      </c>
      <c r="B649">
        <v>8976774.98941003</v>
      </c>
      <c r="C649">
        <v>1778147.500642</v>
      </c>
      <c r="D649">
        <v>2799979.65979714</v>
      </c>
      <c r="E649">
        <v>2819139.44123769</v>
      </c>
      <c r="F649">
        <v>699782.22291242</v>
      </c>
      <c r="G649">
        <v>879726.164820781</v>
      </c>
    </row>
    <row r="650" spans="1:7">
      <c r="A650">
        <v>648</v>
      </c>
      <c r="B650">
        <v>8976774.84011307</v>
      </c>
      <c r="C650">
        <v>1778128.31129463</v>
      </c>
      <c r="D650">
        <v>2799982.44462258</v>
      </c>
      <c r="E650">
        <v>2819139.44123769</v>
      </c>
      <c r="F650">
        <v>699794.759499606</v>
      </c>
      <c r="G650">
        <v>879729.883458572</v>
      </c>
    </row>
    <row r="651" spans="1:7">
      <c r="A651">
        <v>649</v>
      </c>
      <c r="B651">
        <v>8976774.88441853</v>
      </c>
      <c r="C651">
        <v>1778084.73203776</v>
      </c>
      <c r="D651">
        <v>2800005.07598731</v>
      </c>
      <c r="E651">
        <v>2819139.44123769</v>
      </c>
      <c r="F651">
        <v>699807.411979981</v>
      </c>
      <c r="G651">
        <v>879738.223175783</v>
      </c>
    </row>
    <row r="652" spans="1:7">
      <c r="A652">
        <v>650</v>
      </c>
      <c r="B652">
        <v>8976774.96438125</v>
      </c>
      <c r="C652">
        <v>1778212.61879841</v>
      </c>
      <c r="D652">
        <v>2799956.89148165</v>
      </c>
      <c r="E652">
        <v>2819139.44123769</v>
      </c>
      <c r="F652">
        <v>699753.146979047</v>
      </c>
      <c r="G652">
        <v>879712.865884456</v>
      </c>
    </row>
    <row r="653" spans="1:7">
      <c r="A653">
        <v>651</v>
      </c>
      <c r="B653">
        <v>8976774.69767226</v>
      </c>
      <c r="C653">
        <v>1777941.6159929</v>
      </c>
      <c r="D653">
        <v>2800041.7317302</v>
      </c>
      <c r="E653">
        <v>2819139.44123769</v>
      </c>
      <c r="F653">
        <v>699884.104796214</v>
      </c>
      <c r="G653">
        <v>879767.803915257</v>
      </c>
    </row>
    <row r="654" spans="1:7">
      <c r="A654">
        <v>652</v>
      </c>
      <c r="B654">
        <v>8976774.82652941</v>
      </c>
      <c r="C654">
        <v>1778041.1384224</v>
      </c>
      <c r="D654">
        <v>2800014.10359533</v>
      </c>
      <c r="E654">
        <v>2819139.44123769</v>
      </c>
      <c r="F654">
        <v>699832.792885253</v>
      </c>
      <c r="G654">
        <v>879747.350388745</v>
      </c>
    </row>
    <row r="655" spans="1:7">
      <c r="A655">
        <v>653</v>
      </c>
      <c r="B655">
        <v>8976774.9757185</v>
      </c>
      <c r="C655">
        <v>1777843.61749354</v>
      </c>
      <c r="D655">
        <v>2800063.78720065</v>
      </c>
      <c r="E655">
        <v>2819139.44123769</v>
      </c>
      <c r="F655">
        <v>699938.604347258</v>
      </c>
      <c r="G655">
        <v>879789.525439359</v>
      </c>
    </row>
    <row r="656" spans="1:7">
      <c r="A656">
        <v>654</v>
      </c>
      <c r="B656">
        <v>8976774.83519793</v>
      </c>
      <c r="C656">
        <v>1777978.38751054</v>
      </c>
      <c r="D656">
        <v>2800029.69173306</v>
      </c>
      <c r="E656">
        <v>2819139.44123769</v>
      </c>
      <c r="F656">
        <v>699867.458345355</v>
      </c>
      <c r="G656">
        <v>879759.856371287</v>
      </c>
    </row>
    <row r="657" spans="1:7">
      <c r="A657">
        <v>655</v>
      </c>
      <c r="B657">
        <v>8976774.82561515</v>
      </c>
      <c r="C657">
        <v>1778039.37219367</v>
      </c>
      <c r="D657">
        <v>2800019.70418705</v>
      </c>
      <c r="E657">
        <v>2819139.44123769</v>
      </c>
      <c r="F657">
        <v>699831.685742952</v>
      </c>
      <c r="G657">
        <v>879744.622253792</v>
      </c>
    </row>
    <row r="658" spans="1:7">
      <c r="A658">
        <v>656</v>
      </c>
      <c r="B658">
        <v>8976774.5936162</v>
      </c>
      <c r="C658">
        <v>1778091.46936598</v>
      </c>
      <c r="D658">
        <v>2799997.56309718</v>
      </c>
      <c r="E658">
        <v>2819139.44123769</v>
      </c>
      <c r="F658">
        <v>699809.504281473</v>
      </c>
      <c r="G658">
        <v>879736.615633885</v>
      </c>
    </row>
    <row r="659" spans="1:7">
      <c r="A659">
        <v>657</v>
      </c>
      <c r="B659">
        <v>8976774.68462744</v>
      </c>
      <c r="C659">
        <v>1778224.46327526</v>
      </c>
      <c r="D659">
        <v>2799947.50528293</v>
      </c>
      <c r="E659">
        <v>2819139.44123769</v>
      </c>
      <c r="F659">
        <v>699752.475615287</v>
      </c>
      <c r="G659">
        <v>879710.799216274</v>
      </c>
    </row>
    <row r="660" spans="1:7">
      <c r="A660">
        <v>658</v>
      </c>
      <c r="B660">
        <v>8976774.5641592</v>
      </c>
      <c r="C660">
        <v>1778151.09155514</v>
      </c>
      <c r="D660">
        <v>2799984.98876318</v>
      </c>
      <c r="E660">
        <v>2819139.44123769</v>
      </c>
      <c r="F660">
        <v>699775.741094929</v>
      </c>
      <c r="G660">
        <v>879723.301508268</v>
      </c>
    </row>
    <row r="661" spans="1:7">
      <c r="A661">
        <v>659</v>
      </c>
      <c r="B661">
        <v>8976774.41845335</v>
      </c>
      <c r="C661">
        <v>1778139.18104193</v>
      </c>
      <c r="D661">
        <v>2799991.21949347</v>
      </c>
      <c r="E661">
        <v>2819139.44123769</v>
      </c>
      <c r="F661">
        <v>699778.910882742</v>
      </c>
      <c r="G661">
        <v>879725.665797529</v>
      </c>
    </row>
    <row r="662" spans="1:7">
      <c r="A662">
        <v>660</v>
      </c>
      <c r="B662">
        <v>8976774.55630957</v>
      </c>
      <c r="C662">
        <v>1778131.7322975</v>
      </c>
      <c r="D662">
        <v>2799991.0833829</v>
      </c>
      <c r="E662">
        <v>2819139.44123769</v>
      </c>
      <c r="F662">
        <v>699783.687292869</v>
      </c>
      <c r="G662">
        <v>879728.612098616</v>
      </c>
    </row>
    <row r="663" spans="1:7">
      <c r="A663">
        <v>661</v>
      </c>
      <c r="B663">
        <v>8976774.26539811</v>
      </c>
      <c r="C663">
        <v>1778188.47688068</v>
      </c>
      <c r="D663">
        <v>2799982.56248967</v>
      </c>
      <c r="E663">
        <v>2819139.44123769</v>
      </c>
      <c r="F663">
        <v>699748.207129874</v>
      </c>
      <c r="G663">
        <v>879715.577660204</v>
      </c>
    </row>
    <row r="664" spans="1:7">
      <c r="A664">
        <v>662</v>
      </c>
      <c r="B664">
        <v>8976774.39171174</v>
      </c>
      <c r="C664">
        <v>1778184.73500899</v>
      </c>
      <c r="D664">
        <v>2799982.03007621</v>
      </c>
      <c r="E664">
        <v>2819139.44123769</v>
      </c>
      <c r="F664">
        <v>699751.3545163</v>
      </c>
      <c r="G664">
        <v>879716.830872551</v>
      </c>
    </row>
    <row r="665" spans="1:7">
      <c r="A665">
        <v>663</v>
      </c>
      <c r="B665">
        <v>8976774.84113147</v>
      </c>
      <c r="C665">
        <v>1778196.21286273</v>
      </c>
      <c r="D665">
        <v>2799983.94385493</v>
      </c>
      <c r="E665">
        <v>2819139.44123769</v>
      </c>
      <c r="F665">
        <v>699742.999902158</v>
      </c>
      <c r="G665">
        <v>879712.243273958</v>
      </c>
    </row>
    <row r="666" spans="1:7">
      <c r="A666">
        <v>664</v>
      </c>
      <c r="B666">
        <v>8976774.33147016</v>
      </c>
      <c r="C666">
        <v>1778164.06125442</v>
      </c>
      <c r="D666">
        <v>2799992.59850865</v>
      </c>
      <c r="E666">
        <v>2819139.44123769</v>
      </c>
      <c r="F666">
        <v>699757.260149157</v>
      </c>
      <c r="G666">
        <v>879720.970320246</v>
      </c>
    </row>
    <row r="667" spans="1:7">
      <c r="A667">
        <v>665</v>
      </c>
      <c r="B667">
        <v>8976774.37892503</v>
      </c>
      <c r="C667">
        <v>1778065.00323914</v>
      </c>
      <c r="D667">
        <v>2800031.01582786</v>
      </c>
      <c r="E667">
        <v>2819139.44123769</v>
      </c>
      <c r="F667">
        <v>699799.521692907</v>
      </c>
      <c r="G667">
        <v>879739.396927444</v>
      </c>
    </row>
    <row r="668" spans="1:7">
      <c r="A668">
        <v>666</v>
      </c>
      <c r="B668">
        <v>8976774.41066329</v>
      </c>
      <c r="C668">
        <v>1778207.36311511</v>
      </c>
      <c r="D668">
        <v>2799977.52827867</v>
      </c>
      <c r="E668">
        <v>2819139.44123769</v>
      </c>
      <c r="F668">
        <v>699737.95642995</v>
      </c>
      <c r="G668">
        <v>879712.121601878</v>
      </c>
    </row>
    <row r="669" spans="1:7">
      <c r="A669">
        <v>667</v>
      </c>
      <c r="B669">
        <v>8976774.40389439</v>
      </c>
      <c r="C669">
        <v>1778245.22594125</v>
      </c>
      <c r="D669">
        <v>2799964.71503453</v>
      </c>
      <c r="E669">
        <v>2819139.44123769</v>
      </c>
      <c r="F669">
        <v>699720.808527888</v>
      </c>
      <c r="G669">
        <v>879704.213153032</v>
      </c>
    </row>
    <row r="670" spans="1:7">
      <c r="A670">
        <v>668</v>
      </c>
      <c r="B670">
        <v>8976774.40625988</v>
      </c>
      <c r="C670">
        <v>1778264.05793793</v>
      </c>
      <c r="D670">
        <v>2799958.67711907</v>
      </c>
      <c r="E670">
        <v>2819139.44123769</v>
      </c>
      <c r="F670">
        <v>699711.217190758</v>
      </c>
      <c r="G670">
        <v>879701.012774427</v>
      </c>
    </row>
    <row r="671" spans="1:7">
      <c r="A671">
        <v>669</v>
      </c>
      <c r="B671">
        <v>8976774.44844584</v>
      </c>
      <c r="C671">
        <v>1778068.78449007</v>
      </c>
      <c r="D671">
        <v>2800023.13550354</v>
      </c>
      <c r="E671">
        <v>2819139.44123769</v>
      </c>
      <c r="F671">
        <v>699804.910886596</v>
      </c>
      <c r="G671">
        <v>879738.176327951</v>
      </c>
    </row>
    <row r="672" spans="1:7">
      <c r="A672">
        <v>670</v>
      </c>
      <c r="B672">
        <v>8976774.36894995</v>
      </c>
      <c r="C672">
        <v>1778119.39038688</v>
      </c>
      <c r="D672">
        <v>2800004.79144859</v>
      </c>
      <c r="E672">
        <v>2819139.44123769</v>
      </c>
      <c r="F672">
        <v>699782.203327508</v>
      </c>
      <c r="G672">
        <v>879728.542549279</v>
      </c>
    </row>
    <row r="673" spans="1:7">
      <c r="A673">
        <v>671</v>
      </c>
      <c r="B673">
        <v>8976774.15558307</v>
      </c>
      <c r="C673">
        <v>1778187.99357661</v>
      </c>
      <c r="D673">
        <v>2799984.35899435</v>
      </c>
      <c r="E673">
        <v>2819139.44123769</v>
      </c>
      <c r="F673">
        <v>699747.127633951</v>
      </c>
      <c r="G673">
        <v>879715.234140472</v>
      </c>
    </row>
    <row r="674" spans="1:7">
      <c r="A674">
        <v>672</v>
      </c>
      <c r="B674">
        <v>8976774.33111018</v>
      </c>
      <c r="C674">
        <v>1778182.07394797</v>
      </c>
      <c r="D674">
        <v>2799984.73080253</v>
      </c>
      <c r="E674">
        <v>2819139.44123769</v>
      </c>
      <c r="F674">
        <v>699750.694243518</v>
      </c>
      <c r="G674">
        <v>879717.390878476</v>
      </c>
    </row>
    <row r="675" spans="1:7">
      <c r="A675">
        <v>673</v>
      </c>
      <c r="B675">
        <v>8976774.11717671</v>
      </c>
      <c r="C675">
        <v>1778028.71344055</v>
      </c>
      <c r="D675">
        <v>2800027.17956722</v>
      </c>
      <c r="E675">
        <v>2819139.44123769</v>
      </c>
      <c r="F675">
        <v>699828.656055832</v>
      </c>
      <c r="G675">
        <v>879750.126875416</v>
      </c>
    </row>
    <row r="676" spans="1:7">
      <c r="A676">
        <v>674</v>
      </c>
      <c r="B676">
        <v>8976774.33267971</v>
      </c>
      <c r="C676">
        <v>1778042.08456997</v>
      </c>
      <c r="D676">
        <v>2800017.8135844</v>
      </c>
      <c r="E676">
        <v>2819139.44123769</v>
      </c>
      <c r="F676">
        <v>699825.431955147</v>
      </c>
      <c r="G676">
        <v>879749.56133251</v>
      </c>
    </row>
    <row r="677" spans="1:7">
      <c r="A677">
        <v>675</v>
      </c>
      <c r="B677">
        <v>8976773.98399309</v>
      </c>
      <c r="C677">
        <v>1778122.04740731</v>
      </c>
      <c r="D677">
        <v>2799987.97787621</v>
      </c>
      <c r="E677">
        <v>2819139.44123769</v>
      </c>
      <c r="F677">
        <v>699792.142938842</v>
      </c>
      <c r="G677">
        <v>879732.374533037</v>
      </c>
    </row>
    <row r="678" spans="1:7">
      <c r="A678">
        <v>676</v>
      </c>
      <c r="B678">
        <v>8976774.15287313</v>
      </c>
      <c r="C678">
        <v>1778136.5003975</v>
      </c>
      <c r="D678">
        <v>2799978.09550468</v>
      </c>
      <c r="E678">
        <v>2819139.44123769</v>
      </c>
      <c r="F678">
        <v>699788.761132576</v>
      </c>
      <c r="G678">
        <v>879731.354600687</v>
      </c>
    </row>
    <row r="679" spans="1:7">
      <c r="A679">
        <v>677</v>
      </c>
      <c r="B679">
        <v>8976773.83801691</v>
      </c>
      <c r="C679">
        <v>1778061.71837548</v>
      </c>
      <c r="D679">
        <v>2800014.38985122</v>
      </c>
      <c r="E679">
        <v>2819139.44123769</v>
      </c>
      <c r="F679">
        <v>699814.901419717</v>
      </c>
      <c r="G679">
        <v>879743.387132807</v>
      </c>
    </row>
    <row r="680" spans="1:7">
      <c r="A680">
        <v>678</v>
      </c>
      <c r="B680">
        <v>8976773.88264738</v>
      </c>
      <c r="C680">
        <v>1778073.49056874</v>
      </c>
      <c r="D680">
        <v>2800006.4153685</v>
      </c>
      <c r="E680">
        <v>2819139.44123769</v>
      </c>
      <c r="F680">
        <v>699813.223484342</v>
      </c>
      <c r="G680">
        <v>879741.311988109</v>
      </c>
    </row>
    <row r="681" spans="1:7">
      <c r="A681">
        <v>679</v>
      </c>
      <c r="B681">
        <v>8976773.86479565</v>
      </c>
      <c r="C681">
        <v>1778018.1777324</v>
      </c>
      <c r="D681">
        <v>2800032.45761587</v>
      </c>
      <c r="E681">
        <v>2819139.44123769</v>
      </c>
      <c r="F681">
        <v>699831.943479371</v>
      </c>
      <c r="G681">
        <v>879751.844730318</v>
      </c>
    </row>
    <row r="682" spans="1:7">
      <c r="A682">
        <v>680</v>
      </c>
      <c r="B682">
        <v>8976773.9720545</v>
      </c>
      <c r="C682">
        <v>1778056.08353978</v>
      </c>
      <c r="D682">
        <v>2800014.24740092</v>
      </c>
      <c r="E682">
        <v>2819139.44123769</v>
      </c>
      <c r="F682">
        <v>699818.766217408</v>
      </c>
      <c r="G682">
        <v>879745.433658709</v>
      </c>
    </row>
    <row r="683" spans="1:7">
      <c r="A683">
        <v>681</v>
      </c>
      <c r="B683">
        <v>8976773.96660972</v>
      </c>
      <c r="C683">
        <v>1778246.8166089</v>
      </c>
      <c r="D683">
        <v>2799963.67815461</v>
      </c>
      <c r="E683">
        <v>2819139.44123769</v>
      </c>
      <c r="F683">
        <v>699720.215468277</v>
      </c>
      <c r="G683">
        <v>879703.815140246</v>
      </c>
    </row>
    <row r="684" spans="1:7">
      <c r="A684">
        <v>682</v>
      </c>
      <c r="B684">
        <v>8976773.93734284</v>
      </c>
      <c r="C684">
        <v>1777959.5918922</v>
      </c>
      <c r="D684">
        <v>2800044.95168456</v>
      </c>
      <c r="E684">
        <v>2819139.44123769</v>
      </c>
      <c r="F684">
        <v>699865.409535769</v>
      </c>
      <c r="G684">
        <v>879764.542992626</v>
      </c>
    </row>
    <row r="685" spans="1:7">
      <c r="A685">
        <v>683</v>
      </c>
      <c r="B685">
        <v>8976773.75434698</v>
      </c>
      <c r="C685">
        <v>1778071.7390294</v>
      </c>
      <c r="D685">
        <v>2800007.32615436</v>
      </c>
      <c r="E685">
        <v>2819139.44123769</v>
      </c>
      <c r="F685">
        <v>699813.836682001</v>
      </c>
      <c r="G685">
        <v>879741.411243531</v>
      </c>
    </row>
    <row r="686" spans="1:7">
      <c r="A686">
        <v>684</v>
      </c>
      <c r="B686">
        <v>8976773.79568697</v>
      </c>
      <c r="C686">
        <v>1778102.67239907</v>
      </c>
      <c r="D686">
        <v>2800001.78287704</v>
      </c>
      <c r="E686">
        <v>2819139.44123769</v>
      </c>
      <c r="F686">
        <v>699795.998659668</v>
      </c>
      <c r="G686">
        <v>879733.900513505</v>
      </c>
    </row>
    <row r="687" spans="1:7">
      <c r="A687">
        <v>685</v>
      </c>
      <c r="B687">
        <v>8976773.83071265</v>
      </c>
      <c r="C687">
        <v>1778189.59532264</v>
      </c>
      <c r="D687">
        <v>2799976.89619318</v>
      </c>
      <c r="E687">
        <v>2819139.44123769</v>
      </c>
      <c r="F687">
        <v>699754.169740407</v>
      </c>
      <c r="G687">
        <v>879713.728218734</v>
      </c>
    </row>
    <row r="688" spans="1:7">
      <c r="A688">
        <v>686</v>
      </c>
      <c r="B688">
        <v>8976773.86359059</v>
      </c>
      <c r="C688">
        <v>1778059.27636607</v>
      </c>
      <c r="D688">
        <v>2800016.52359624</v>
      </c>
      <c r="E688">
        <v>2819139.44123769</v>
      </c>
      <c r="F688">
        <v>699815.329927213</v>
      </c>
      <c r="G688">
        <v>879743.292463378</v>
      </c>
    </row>
    <row r="689" spans="1:7">
      <c r="A689">
        <v>687</v>
      </c>
      <c r="B689">
        <v>8976773.88209789</v>
      </c>
      <c r="C689">
        <v>1778295.84281525</v>
      </c>
      <c r="D689">
        <v>2799942.40184666</v>
      </c>
      <c r="E689">
        <v>2819139.44123769</v>
      </c>
      <c r="F689">
        <v>699701.197595441</v>
      </c>
      <c r="G689">
        <v>879694.998602854</v>
      </c>
    </row>
    <row r="690" spans="1:7">
      <c r="A690">
        <v>688</v>
      </c>
      <c r="B690">
        <v>8976773.85734139</v>
      </c>
      <c r="C690">
        <v>1778088.28977119</v>
      </c>
      <c r="D690">
        <v>2800007.2672153</v>
      </c>
      <c r="E690">
        <v>2819139.44123769</v>
      </c>
      <c r="F690">
        <v>699801.735542331</v>
      </c>
      <c r="G690">
        <v>879737.123574873</v>
      </c>
    </row>
    <row r="691" spans="1:7">
      <c r="A691">
        <v>689</v>
      </c>
      <c r="B691">
        <v>8976773.90093417</v>
      </c>
      <c r="C691">
        <v>1777734.81184373</v>
      </c>
      <c r="D691">
        <v>2800105.71555779</v>
      </c>
      <c r="E691">
        <v>2819139.44123769</v>
      </c>
      <c r="F691">
        <v>699982.659487254</v>
      </c>
      <c r="G691">
        <v>879811.272807709</v>
      </c>
    </row>
    <row r="692" spans="1:7">
      <c r="A692">
        <v>690</v>
      </c>
      <c r="B692">
        <v>8976773.69923772</v>
      </c>
      <c r="C692">
        <v>1778077.19372133</v>
      </c>
      <c r="D692">
        <v>2800004.05252709</v>
      </c>
      <c r="E692">
        <v>2819139.44123769</v>
      </c>
      <c r="F692">
        <v>699812.50250937</v>
      </c>
      <c r="G692">
        <v>879740.509242236</v>
      </c>
    </row>
    <row r="693" spans="1:7">
      <c r="A693">
        <v>691</v>
      </c>
      <c r="B693">
        <v>8976773.75413241</v>
      </c>
      <c r="C693">
        <v>1778057.11509341</v>
      </c>
      <c r="D693">
        <v>2800016.9135525</v>
      </c>
      <c r="E693">
        <v>2819139.44123769</v>
      </c>
      <c r="F693">
        <v>699819.476282587</v>
      </c>
      <c r="G693">
        <v>879740.807966229</v>
      </c>
    </row>
    <row r="694" spans="1:7">
      <c r="A694">
        <v>692</v>
      </c>
      <c r="B694">
        <v>8976773.70640225</v>
      </c>
      <c r="C694">
        <v>1778110.90162081</v>
      </c>
      <c r="D694">
        <v>2799991.17224344</v>
      </c>
      <c r="E694">
        <v>2819139.44123769</v>
      </c>
      <c r="F694">
        <v>699797.103563664</v>
      </c>
      <c r="G694">
        <v>879735.087736646</v>
      </c>
    </row>
    <row r="695" spans="1:7">
      <c r="A695">
        <v>693</v>
      </c>
      <c r="B695">
        <v>8976773.6885739</v>
      </c>
      <c r="C695">
        <v>1777983.88854944</v>
      </c>
      <c r="D695">
        <v>2800033.4152348</v>
      </c>
      <c r="E695">
        <v>2819139.44123769</v>
      </c>
      <c r="F695">
        <v>699857.519617792</v>
      </c>
      <c r="G695">
        <v>879759.423934182</v>
      </c>
    </row>
    <row r="696" spans="1:7">
      <c r="A696">
        <v>694</v>
      </c>
      <c r="B696">
        <v>8976773.76343908</v>
      </c>
      <c r="C696">
        <v>1777945.53616092</v>
      </c>
      <c r="D696">
        <v>2800043.02959647</v>
      </c>
      <c r="E696">
        <v>2819139.44123769</v>
      </c>
      <c r="F696">
        <v>699878.614550738</v>
      </c>
      <c r="G696">
        <v>879767.141893265</v>
      </c>
    </row>
    <row r="697" spans="1:7">
      <c r="A697">
        <v>695</v>
      </c>
      <c r="B697">
        <v>8976773.77889236</v>
      </c>
      <c r="C697">
        <v>1777988.19176732</v>
      </c>
      <c r="D697">
        <v>2800028.83604612</v>
      </c>
      <c r="E697">
        <v>2819139.44123769</v>
      </c>
      <c r="F697">
        <v>699859.234708754</v>
      </c>
      <c r="G697">
        <v>879758.075132484</v>
      </c>
    </row>
    <row r="698" spans="1:7">
      <c r="A698">
        <v>696</v>
      </c>
      <c r="B698">
        <v>8976773.64228394</v>
      </c>
      <c r="C698">
        <v>1777918.2827016</v>
      </c>
      <c r="D698">
        <v>2800057.87786436</v>
      </c>
      <c r="E698">
        <v>2819139.44123769</v>
      </c>
      <c r="F698">
        <v>699885.970584756</v>
      </c>
      <c r="G698">
        <v>879772.069895536</v>
      </c>
    </row>
    <row r="699" spans="1:7">
      <c r="A699">
        <v>697</v>
      </c>
      <c r="B699">
        <v>8976773.76480372</v>
      </c>
      <c r="C699">
        <v>1777891.47777293</v>
      </c>
      <c r="D699">
        <v>2800073.49134183</v>
      </c>
      <c r="E699">
        <v>2819139.44123769</v>
      </c>
      <c r="F699">
        <v>699892.610322405</v>
      </c>
      <c r="G699">
        <v>879776.74412887</v>
      </c>
    </row>
    <row r="700" spans="1:7">
      <c r="A700">
        <v>698</v>
      </c>
      <c r="B700">
        <v>8976773.7513096</v>
      </c>
      <c r="C700">
        <v>1777971.52802351</v>
      </c>
      <c r="D700">
        <v>2800042.33759947</v>
      </c>
      <c r="E700">
        <v>2819139.44123769</v>
      </c>
      <c r="F700">
        <v>699859.003318945</v>
      </c>
      <c r="G700">
        <v>879761.441129985</v>
      </c>
    </row>
    <row r="701" spans="1:7">
      <c r="A701">
        <v>699</v>
      </c>
      <c r="B701">
        <v>8976773.78004402</v>
      </c>
      <c r="C701">
        <v>1778020.79635481</v>
      </c>
      <c r="D701">
        <v>2800024.23726192</v>
      </c>
      <c r="E701">
        <v>2819139.44123769</v>
      </c>
      <c r="F701">
        <v>699837.308600154</v>
      </c>
      <c r="G701">
        <v>879751.996589448</v>
      </c>
    </row>
    <row r="702" spans="1:7">
      <c r="A702">
        <v>700</v>
      </c>
      <c r="B702">
        <v>8976773.73922981</v>
      </c>
      <c r="C702">
        <v>1777901.70415733</v>
      </c>
      <c r="D702">
        <v>2800061.38766491</v>
      </c>
      <c r="E702">
        <v>2819139.44123769</v>
      </c>
      <c r="F702">
        <v>699896.68669836</v>
      </c>
      <c r="G702">
        <v>879774.519471521</v>
      </c>
    </row>
    <row r="703" spans="1:7">
      <c r="A703">
        <v>701</v>
      </c>
      <c r="B703">
        <v>8976773.80674841</v>
      </c>
      <c r="C703">
        <v>1777770.7591431</v>
      </c>
      <c r="D703">
        <v>2800108.59954931</v>
      </c>
      <c r="E703">
        <v>2819139.44123769</v>
      </c>
      <c r="F703">
        <v>699954.934030338</v>
      </c>
      <c r="G703">
        <v>879800.072787974</v>
      </c>
    </row>
    <row r="704" spans="1:7">
      <c r="A704">
        <v>702</v>
      </c>
      <c r="B704">
        <v>8976773.65666618</v>
      </c>
      <c r="C704">
        <v>1777920.28006658</v>
      </c>
      <c r="D704">
        <v>2800056.91134748</v>
      </c>
      <c r="E704">
        <v>2819139.44123769</v>
      </c>
      <c r="F704">
        <v>699885.430148199</v>
      </c>
      <c r="G704">
        <v>879771.593866233</v>
      </c>
    </row>
    <row r="705" spans="1:7">
      <c r="A705">
        <v>703</v>
      </c>
      <c r="B705">
        <v>8976773.81847253</v>
      </c>
      <c r="C705">
        <v>1777903.63986473</v>
      </c>
      <c r="D705">
        <v>2800060.05003615</v>
      </c>
      <c r="E705">
        <v>2819139.44123769</v>
      </c>
      <c r="F705">
        <v>699894.490796178</v>
      </c>
      <c r="G705">
        <v>879776.196537786</v>
      </c>
    </row>
    <row r="706" spans="1:7">
      <c r="A706">
        <v>704</v>
      </c>
      <c r="B706">
        <v>8976773.82606078</v>
      </c>
      <c r="C706">
        <v>1777840.1432149</v>
      </c>
      <c r="D706">
        <v>2800078.40260396</v>
      </c>
      <c r="E706">
        <v>2819139.44123769</v>
      </c>
      <c r="F706">
        <v>699926.397217841</v>
      </c>
      <c r="G706">
        <v>879789.441786394</v>
      </c>
    </row>
    <row r="707" spans="1:7">
      <c r="A707">
        <v>705</v>
      </c>
      <c r="B707">
        <v>8976773.72396703</v>
      </c>
      <c r="C707">
        <v>1778013.97160129</v>
      </c>
      <c r="D707">
        <v>2800021.0410687</v>
      </c>
      <c r="E707">
        <v>2819139.44123769</v>
      </c>
      <c r="F707">
        <v>699844.209871047</v>
      </c>
      <c r="G707">
        <v>879755.060188307</v>
      </c>
    </row>
    <row r="708" spans="1:7">
      <c r="A708">
        <v>706</v>
      </c>
      <c r="B708">
        <v>8976773.66954413</v>
      </c>
      <c r="C708">
        <v>1777882.25731962</v>
      </c>
      <c r="D708">
        <v>2800075.35745507</v>
      </c>
      <c r="E708">
        <v>2819139.44123769</v>
      </c>
      <c r="F708">
        <v>699898.077556404</v>
      </c>
      <c r="G708">
        <v>879778.535975352</v>
      </c>
    </row>
    <row r="709" spans="1:7">
      <c r="A709">
        <v>707</v>
      </c>
      <c r="B709">
        <v>8976773.75874132</v>
      </c>
      <c r="C709">
        <v>1777889.58458878</v>
      </c>
      <c r="D709">
        <v>2800064.97050667</v>
      </c>
      <c r="E709">
        <v>2819139.44123769</v>
      </c>
      <c r="F709">
        <v>699902.176587402</v>
      </c>
      <c r="G709">
        <v>879777.585820782</v>
      </c>
    </row>
    <row r="710" spans="1:7">
      <c r="A710">
        <v>708</v>
      </c>
      <c r="B710">
        <v>8976773.74051022</v>
      </c>
      <c r="C710">
        <v>1777925.97221177</v>
      </c>
      <c r="D710">
        <v>2800047.42471805</v>
      </c>
      <c r="E710">
        <v>2819139.44123769</v>
      </c>
      <c r="F710">
        <v>699888.14927113</v>
      </c>
      <c r="G710">
        <v>879772.753071577</v>
      </c>
    </row>
    <row r="711" spans="1:7">
      <c r="A711">
        <v>709</v>
      </c>
      <c r="B711">
        <v>8976773.77662892</v>
      </c>
      <c r="C711">
        <v>1778007.46598858</v>
      </c>
      <c r="D711">
        <v>2800036.67272875</v>
      </c>
      <c r="E711">
        <v>2819139.44123769</v>
      </c>
      <c r="F711">
        <v>699837.676174237</v>
      </c>
      <c r="G711">
        <v>879752.520499667</v>
      </c>
    </row>
    <row r="712" spans="1:7">
      <c r="A712">
        <v>710</v>
      </c>
      <c r="B712">
        <v>8976773.78659843</v>
      </c>
      <c r="C712">
        <v>1777934.27799461</v>
      </c>
      <c r="D712">
        <v>2800053.5117426</v>
      </c>
      <c r="E712">
        <v>2819139.44123769</v>
      </c>
      <c r="F712">
        <v>699877.336412948</v>
      </c>
      <c r="G712">
        <v>879769.21921058</v>
      </c>
    </row>
    <row r="713" spans="1:7">
      <c r="A713">
        <v>711</v>
      </c>
      <c r="B713">
        <v>8976773.65410222</v>
      </c>
      <c r="C713">
        <v>1777889.90624915</v>
      </c>
      <c r="D713">
        <v>2800064.1773715</v>
      </c>
      <c r="E713">
        <v>2819139.44123769</v>
      </c>
      <c r="F713">
        <v>699901.717924044</v>
      </c>
      <c r="G713">
        <v>879778.411319837</v>
      </c>
    </row>
    <row r="714" spans="1:7">
      <c r="A714">
        <v>712</v>
      </c>
      <c r="B714">
        <v>8976773.63441168</v>
      </c>
      <c r="C714">
        <v>1778025.0473484</v>
      </c>
      <c r="D714">
        <v>2800025.59027217</v>
      </c>
      <c r="E714">
        <v>2819139.44123769</v>
      </c>
      <c r="F714">
        <v>699833.682590693</v>
      </c>
      <c r="G714">
        <v>879749.872962718</v>
      </c>
    </row>
    <row r="715" spans="1:7">
      <c r="A715">
        <v>713</v>
      </c>
      <c r="B715">
        <v>8976773.68086206</v>
      </c>
      <c r="C715">
        <v>1778039.46155979</v>
      </c>
      <c r="D715">
        <v>2800019.23176812</v>
      </c>
      <c r="E715">
        <v>2819139.44123769</v>
      </c>
      <c r="F715">
        <v>699828.476593357</v>
      </c>
      <c r="G715">
        <v>879747.069703105</v>
      </c>
    </row>
    <row r="716" spans="1:7">
      <c r="A716">
        <v>714</v>
      </c>
      <c r="B716">
        <v>8976773.68089141</v>
      </c>
      <c r="C716">
        <v>1777951.36412929</v>
      </c>
      <c r="D716">
        <v>2800050.00077394</v>
      </c>
      <c r="E716">
        <v>2819139.44123769</v>
      </c>
      <c r="F716">
        <v>699868.043555329</v>
      </c>
      <c r="G716">
        <v>879764.831195159</v>
      </c>
    </row>
    <row r="717" spans="1:7">
      <c r="A717">
        <v>715</v>
      </c>
      <c r="B717">
        <v>8976773.63889261</v>
      </c>
      <c r="C717">
        <v>1778071.66586369</v>
      </c>
      <c r="D717">
        <v>2800011.71645082</v>
      </c>
      <c r="E717">
        <v>2819139.44123769</v>
      </c>
      <c r="F717">
        <v>699810.534345219</v>
      </c>
      <c r="G717">
        <v>879740.280995193</v>
      </c>
    </row>
    <row r="718" spans="1:7">
      <c r="A718">
        <v>716</v>
      </c>
      <c r="B718">
        <v>8976773.6213554</v>
      </c>
      <c r="C718">
        <v>1777879.81037975</v>
      </c>
      <c r="D718">
        <v>2800066.88646666</v>
      </c>
      <c r="E718">
        <v>2819139.44123769</v>
      </c>
      <c r="F718">
        <v>699907.274697535</v>
      </c>
      <c r="G718">
        <v>879780.208573767</v>
      </c>
    </row>
    <row r="719" spans="1:7">
      <c r="A719">
        <v>717</v>
      </c>
      <c r="B719">
        <v>8976773.64792313</v>
      </c>
      <c r="C719">
        <v>1777869.79051272</v>
      </c>
      <c r="D719">
        <v>2800069.42846128</v>
      </c>
      <c r="E719">
        <v>2819139.44123769</v>
      </c>
      <c r="F719">
        <v>699912.024662898</v>
      </c>
      <c r="G719">
        <v>879782.963048537</v>
      </c>
    </row>
    <row r="720" spans="1:7">
      <c r="A720">
        <v>718</v>
      </c>
      <c r="B720">
        <v>8976773.5461267</v>
      </c>
      <c r="C720">
        <v>1777992.47514755</v>
      </c>
      <c r="D720">
        <v>2800033.59369746</v>
      </c>
      <c r="E720">
        <v>2819139.44123769</v>
      </c>
      <c r="F720">
        <v>699851.452637508</v>
      </c>
      <c r="G720">
        <v>879756.583406497</v>
      </c>
    </row>
    <row r="721" spans="1:7">
      <c r="A721">
        <v>719</v>
      </c>
      <c r="B721">
        <v>8976773.51952419</v>
      </c>
      <c r="C721">
        <v>1777995.49109751</v>
      </c>
      <c r="D721">
        <v>2800033.67376602</v>
      </c>
      <c r="E721">
        <v>2819139.44123769</v>
      </c>
      <c r="F721">
        <v>699849.779039109</v>
      </c>
      <c r="G721">
        <v>879755.134383863</v>
      </c>
    </row>
    <row r="722" spans="1:7">
      <c r="A722">
        <v>720</v>
      </c>
      <c r="B722">
        <v>8976773.54817034</v>
      </c>
      <c r="C722">
        <v>1777978.51573299</v>
      </c>
      <c r="D722">
        <v>2800044.29377424</v>
      </c>
      <c r="E722">
        <v>2819139.44123769</v>
      </c>
      <c r="F722">
        <v>699854.228659182</v>
      </c>
      <c r="G722">
        <v>879757.068766239</v>
      </c>
    </row>
    <row r="723" spans="1:7">
      <c r="A723">
        <v>721</v>
      </c>
      <c r="B723">
        <v>8976773.54342804</v>
      </c>
      <c r="C723">
        <v>1777987.91385715</v>
      </c>
      <c r="D723">
        <v>2800035.38936792</v>
      </c>
      <c r="E723">
        <v>2819139.44123769</v>
      </c>
      <c r="F723">
        <v>699853.817989242</v>
      </c>
      <c r="G723">
        <v>879756.980976037</v>
      </c>
    </row>
    <row r="724" spans="1:7">
      <c r="A724">
        <v>722</v>
      </c>
      <c r="B724">
        <v>8976773.56172888</v>
      </c>
      <c r="C724">
        <v>1778021.2143333</v>
      </c>
      <c r="D724">
        <v>2800032.27047223</v>
      </c>
      <c r="E724">
        <v>2819139.44123769</v>
      </c>
      <c r="F724">
        <v>699832.176914722</v>
      </c>
      <c r="G724">
        <v>879748.458770941</v>
      </c>
    </row>
    <row r="725" spans="1:7">
      <c r="A725">
        <v>723</v>
      </c>
      <c r="B725">
        <v>8976773.5419303</v>
      </c>
      <c r="C725">
        <v>1777979.01608167</v>
      </c>
      <c r="D725">
        <v>2800039.86137041</v>
      </c>
      <c r="E725">
        <v>2819139.44123769</v>
      </c>
      <c r="F725">
        <v>699857.459149058</v>
      </c>
      <c r="G725">
        <v>879757.764091474</v>
      </c>
    </row>
    <row r="726" spans="1:7">
      <c r="A726">
        <v>724</v>
      </c>
      <c r="B726">
        <v>8976773.48718392</v>
      </c>
      <c r="C726">
        <v>1778010.52836005</v>
      </c>
      <c r="D726">
        <v>2800027.66444068</v>
      </c>
      <c r="E726">
        <v>2819139.44123769</v>
      </c>
      <c r="F726">
        <v>699844.025531126</v>
      </c>
      <c r="G726">
        <v>879751.827614377</v>
      </c>
    </row>
    <row r="727" spans="1:7">
      <c r="A727">
        <v>725</v>
      </c>
      <c r="B727">
        <v>8976773.54160036</v>
      </c>
      <c r="C727">
        <v>1777987.08925827</v>
      </c>
      <c r="D727">
        <v>2800035.01222096</v>
      </c>
      <c r="E727">
        <v>2819139.44123769</v>
      </c>
      <c r="F727">
        <v>699855.393805085</v>
      </c>
      <c r="G727">
        <v>879756.605078357</v>
      </c>
    </row>
    <row r="728" spans="1:7">
      <c r="A728">
        <v>726</v>
      </c>
      <c r="B728">
        <v>8976773.48576795</v>
      </c>
      <c r="C728">
        <v>1778032.60384344</v>
      </c>
      <c r="D728">
        <v>2800020.86892846</v>
      </c>
      <c r="E728">
        <v>2819139.44123769</v>
      </c>
      <c r="F728">
        <v>699833.239475186</v>
      </c>
      <c r="G728">
        <v>879747.332283178</v>
      </c>
    </row>
    <row r="729" spans="1:7">
      <c r="A729">
        <v>727</v>
      </c>
      <c r="B729">
        <v>8976773.48969385</v>
      </c>
      <c r="C729">
        <v>1777988.8140959</v>
      </c>
      <c r="D729">
        <v>2800035.57705772</v>
      </c>
      <c r="E729">
        <v>2819139.44123769</v>
      </c>
      <c r="F729">
        <v>699853.90376576</v>
      </c>
      <c r="G729">
        <v>879755.753536787</v>
      </c>
    </row>
    <row r="730" spans="1:7">
      <c r="A730">
        <v>728</v>
      </c>
      <c r="B730">
        <v>8976773.4302483</v>
      </c>
      <c r="C730">
        <v>1778044.38564887</v>
      </c>
      <c r="D730">
        <v>2800019.84855044</v>
      </c>
      <c r="E730">
        <v>2819139.44123769</v>
      </c>
      <c r="F730">
        <v>699825.887202109</v>
      </c>
      <c r="G730">
        <v>879743.867609199</v>
      </c>
    </row>
    <row r="731" spans="1:7">
      <c r="A731">
        <v>729</v>
      </c>
      <c r="B731">
        <v>8976773.47650426</v>
      </c>
      <c r="C731">
        <v>1778055.18740913</v>
      </c>
      <c r="D731">
        <v>2800015.04341892</v>
      </c>
      <c r="E731">
        <v>2819139.44123769</v>
      </c>
      <c r="F731">
        <v>699821.964475457</v>
      </c>
      <c r="G731">
        <v>879741.839963067</v>
      </c>
    </row>
    <row r="732" spans="1:7">
      <c r="A732">
        <v>730</v>
      </c>
      <c r="B732">
        <v>8976773.37374137</v>
      </c>
      <c r="C732">
        <v>1778101.27313708</v>
      </c>
      <c r="D732">
        <v>2800007.10393121</v>
      </c>
      <c r="E732">
        <v>2819139.44123769</v>
      </c>
      <c r="F732">
        <v>699794.461363527</v>
      </c>
      <c r="G732">
        <v>879731.094071858</v>
      </c>
    </row>
    <row r="733" spans="1:7">
      <c r="A733">
        <v>731</v>
      </c>
      <c r="B733">
        <v>8976773.37160464</v>
      </c>
      <c r="C733">
        <v>1778078.96128869</v>
      </c>
      <c r="D733">
        <v>2800015.19870067</v>
      </c>
      <c r="E733">
        <v>2819139.44123769</v>
      </c>
      <c r="F733">
        <v>699804.66841638</v>
      </c>
      <c r="G733">
        <v>879735.101961214</v>
      </c>
    </row>
    <row r="734" spans="1:7">
      <c r="A734">
        <v>732</v>
      </c>
      <c r="B734">
        <v>8976773.27774798</v>
      </c>
      <c r="C734">
        <v>1778116.75104651</v>
      </c>
      <c r="D734">
        <v>2800002.18085626</v>
      </c>
      <c r="E734">
        <v>2819139.44123769</v>
      </c>
      <c r="F734">
        <v>699787.5004854</v>
      </c>
      <c r="G734">
        <v>879727.404122122</v>
      </c>
    </row>
    <row r="735" spans="1:7">
      <c r="A735">
        <v>733</v>
      </c>
      <c r="B735">
        <v>8976773.30753776</v>
      </c>
      <c r="C735">
        <v>1778095.38860228</v>
      </c>
      <c r="D735">
        <v>2800007.90108567</v>
      </c>
      <c r="E735">
        <v>2819139.44123769</v>
      </c>
      <c r="F735">
        <v>699799.359539248</v>
      </c>
      <c r="G735">
        <v>879731.217072879</v>
      </c>
    </row>
    <row r="736" spans="1:7">
      <c r="A736">
        <v>734</v>
      </c>
      <c r="B736">
        <v>8976773.31621417</v>
      </c>
      <c r="C736">
        <v>1778085.24004313</v>
      </c>
      <c r="D736">
        <v>2800010.69620568</v>
      </c>
      <c r="E736">
        <v>2819139.44123769</v>
      </c>
      <c r="F736">
        <v>699803.821319054</v>
      </c>
      <c r="G736">
        <v>879734.117408611</v>
      </c>
    </row>
    <row r="737" spans="1:7">
      <c r="A737">
        <v>735</v>
      </c>
      <c r="B737">
        <v>8976773.36049644</v>
      </c>
      <c r="C737">
        <v>1778135.17836801</v>
      </c>
      <c r="D737">
        <v>2799998.93464633</v>
      </c>
      <c r="E737">
        <v>2819139.44123769</v>
      </c>
      <c r="F737">
        <v>699776.261760712</v>
      </c>
      <c r="G737">
        <v>879723.544483697</v>
      </c>
    </row>
    <row r="738" spans="1:7">
      <c r="A738">
        <v>736</v>
      </c>
      <c r="B738">
        <v>8976773.29304401</v>
      </c>
      <c r="C738">
        <v>1778131.71459661</v>
      </c>
      <c r="D738">
        <v>2800000.86647878</v>
      </c>
      <c r="E738">
        <v>2819139.44123769</v>
      </c>
      <c r="F738">
        <v>699777.673034701</v>
      </c>
      <c r="G738">
        <v>879723.597696225</v>
      </c>
    </row>
    <row r="739" spans="1:7">
      <c r="A739">
        <v>737</v>
      </c>
      <c r="B739">
        <v>8976773.28926321</v>
      </c>
      <c r="C739">
        <v>1778205.11649029</v>
      </c>
      <c r="D739">
        <v>2799972.63094997</v>
      </c>
      <c r="E739">
        <v>2819139.44123769</v>
      </c>
      <c r="F739">
        <v>699745.811579839</v>
      </c>
      <c r="G739">
        <v>879710.289005425</v>
      </c>
    </row>
    <row r="740" spans="1:7">
      <c r="A740">
        <v>738</v>
      </c>
      <c r="B740">
        <v>8976773.29415888</v>
      </c>
      <c r="C740">
        <v>1778083.57798289</v>
      </c>
      <c r="D740">
        <v>2800013.97686381</v>
      </c>
      <c r="E740">
        <v>2819139.44123769</v>
      </c>
      <c r="F740">
        <v>699802.655989102</v>
      </c>
      <c r="G740">
        <v>879733.642085391</v>
      </c>
    </row>
    <row r="741" spans="1:7">
      <c r="A741">
        <v>739</v>
      </c>
      <c r="B741">
        <v>8976773.26569494</v>
      </c>
      <c r="C741">
        <v>1778170.98495116</v>
      </c>
      <c r="D741">
        <v>2799983.67693905</v>
      </c>
      <c r="E741">
        <v>2819139.44123769</v>
      </c>
      <c r="F741">
        <v>699763.877063728</v>
      </c>
      <c r="G741">
        <v>879715.28550332</v>
      </c>
    </row>
    <row r="742" spans="1:7">
      <c r="A742">
        <v>740</v>
      </c>
      <c r="B742">
        <v>8976773.28409371</v>
      </c>
      <c r="C742">
        <v>1778161.69664396</v>
      </c>
      <c r="D742">
        <v>2799988.18592929</v>
      </c>
      <c r="E742">
        <v>2819139.44123769</v>
      </c>
      <c r="F742">
        <v>699766.951202203</v>
      </c>
      <c r="G742">
        <v>879717.009080571</v>
      </c>
    </row>
    <row r="743" spans="1:7">
      <c r="A743">
        <v>741</v>
      </c>
      <c r="B743">
        <v>8976773.30061856</v>
      </c>
      <c r="C743">
        <v>1778152.99399711</v>
      </c>
      <c r="D743">
        <v>2799995.06357794</v>
      </c>
      <c r="E743">
        <v>2819139.44123769</v>
      </c>
      <c r="F743">
        <v>699767.819330079</v>
      </c>
      <c r="G743">
        <v>879717.98247575</v>
      </c>
    </row>
    <row r="744" spans="1:7">
      <c r="A744">
        <v>742</v>
      </c>
      <c r="B744">
        <v>8976773.28112619</v>
      </c>
      <c r="C744">
        <v>1778180.58017458</v>
      </c>
      <c r="D744">
        <v>2799983.25771053</v>
      </c>
      <c r="E744">
        <v>2819139.44123769</v>
      </c>
      <c r="F744">
        <v>699757.180181564</v>
      </c>
      <c r="G744">
        <v>879712.82182183</v>
      </c>
    </row>
    <row r="745" spans="1:7">
      <c r="A745">
        <v>743</v>
      </c>
      <c r="B745">
        <v>8976773.29736033</v>
      </c>
      <c r="C745">
        <v>1778102.06342347</v>
      </c>
      <c r="D745">
        <v>2800004.58375597</v>
      </c>
      <c r="E745">
        <v>2819139.44123769</v>
      </c>
      <c r="F745">
        <v>699797.677767455</v>
      </c>
      <c r="G745">
        <v>879729.531175735</v>
      </c>
    </row>
    <row r="746" spans="1:7">
      <c r="A746">
        <v>744</v>
      </c>
      <c r="B746">
        <v>8976773.29929091</v>
      </c>
      <c r="C746">
        <v>1778225.39338089</v>
      </c>
      <c r="D746">
        <v>2799967.05813365</v>
      </c>
      <c r="E746">
        <v>2819139.44123769</v>
      </c>
      <c r="F746">
        <v>699737.407734379</v>
      </c>
      <c r="G746">
        <v>879703.998804295</v>
      </c>
    </row>
    <row r="747" spans="1:7">
      <c r="A747">
        <v>745</v>
      </c>
      <c r="B747">
        <v>8976773.24301924</v>
      </c>
      <c r="C747">
        <v>1778220.59942097</v>
      </c>
      <c r="D747">
        <v>2799965.02350717</v>
      </c>
      <c r="E747">
        <v>2819139.44123769</v>
      </c>
      <c r="F747">
        <v>699743.097708202</v>
      </c>
      <c r="G747">
        <v>879705.081145205</v>
      </c>
    </row>
    <row r="748" spans="1:7">
      <c r="A748">
        <v>746</v>
      </c>
      <c r="B748">
        <v>8976773.25268865</v>
      </c>
      <c r="C748">
        <v>1778173.2262215</v>
      </c>
      <c r="D748">
        <v>2799979.0549211</v>
      </c>
      <c r="E748">
        <v>2819139.44123769</v>
      </c>
      <c r="F748">
        <v>699766.585907413</v>
      </c>
      <c r="G748">
        <v>879714.944400955</v>
      </c>
    </row>
    <row r="749" spans="1:7">
      <c r="A749">
        <v>747</v>
      </c>
      <c r="B749">
        <v>8976773.34524226</v>
      </c>
      <c r="C749">
        <v>1778240.12802598</v>
      </c>
      <c r="D749">
        <v>2799958.37417088</v>
      </c>
      <c r="E749">
        <v>2819139.44123769</v>
      </c>
      <c r="F749">
        <v>699733.145635736</v>
      </c>
      <c r="G749">
        <v>879702.256171972</v>
      </c>
    </row>
    <row r="750" spans="1:7">
      <c r="A750">
        <v>748</v>
      </c>
      <c r="B750">
        <v>8976773.28373549</v>
      </c>
      <c r="C750">
        <v>1778139.36364149</v>
      </c>
      <c r="D750">
        <v>2799988.23426038</v>
      </c>
      <c r="E750">
        <v>2819139.44123769</v>
      </c>
      <c r="F750">
        <v>699784.177678464</v>
      </c>
      <c r="G750">
        <v>879722.066917456</v>
      </c>
    </row>
    <row r="751" spans="1:7">
      <c r="A751">
        <v>749</v>
      </c>
      <c r="B751">
        <v>8976773.25128737</v>
      </c>
      <c r="C751">
        <v>1778177.59402432</v>
      </c>
      <c r="D751">
        <v>2799978.17668696</v>
      </c>
      <c r="E751">
        <v>2819139.44123769</v>
      </c>
      <c r="F751">
        <v>699764.174237808</v>
      </c>
      <c r="G751">
        <v>879713.865100594</v>
      </c>
    </row>
    <row r="752" spans="1:7">
      <c r="A752">
        <v>750</v>
      </c>
      <c r="B752">
        <v>8976773.24431969</v>
      </c>
      <c r="C752">
        <v>1778234.41474633</v>
      </c>
      <c r="D752">
        <v>2799960.28362274</v>
      </c>
      <c r="E752">
        <v>2819139.44123769</v>
      </c>
      <c r="F752">
        <v>699736.588592714</v>
      </c>
      <c r="G752">
        <v>879702.516120216</v>
      </c>
    </row>
    <row r="753" spans="1:7">
      <c r="A753">
        <v>751</v>
      </c>
      <c r="B753">
        <v>8976773.22720422</v>
      </c>
      <c r="C753">
        <v>1778261.96593149</v>
      </c>
      <c r="D753">
        <v>2799960.74683173</v>
      </c>
      <c r="E753">
        <v>2819139.44123769</v>
      </c>
      <c r="F753">
        <v>699716.641866446</v>
      </c>
      <c r="G753">
        <v>879694.431336869</v>
      </c>
    </row>
    <row r="754" spans="1:7">
      <c r="A754">
        <v>752</v>
      </c>
      <c r="B754">
        <v>8976773.24993083</v>
      </c>
      <c r="C754">
        <v>1778265.58648747</v>
      </c>
      <c r="D754">
        <v>2799959.42204807</v>
      </c>
      <c r="E754">
        <v>2819139.44123769</v>
      </c>
      <c r="F754">
        <v>699714.768910384</v>
      </c>
      <c r="G754">
        <v>879694.031247224</v>
      </c>
    </row>
    <row r="755" spans="1:7">
      <c r="A755">
        <v>753</v>
      </c>
      <c r="B755">
        <v>8976773.22386517</v>
      </c>
      <c r="C755">
        <v>1778286.49738902</v>
      </c>
      <c r="D755">
        <v>2799951.19525296</v>
      </c>
      <c r="E755">
        <v>2819139.44123769</v>
      </c>
      <c r="F755">
        <v>699705.421352201</v>
      </c>
      <c r="G755">
        <v>879690.668633308</v>
      </c>
    </row>
    <row r="756" spans="1:7">
      <c r="A756">
        <v>754</v>
      </c>
      <c r="B756">
        <v>8976773.22307063</v>
      </c>
      <c r="C756">
        <v>1778282.92448593</v>
      </c>
      <c r="D756">
        <v>2799952.38994118</v>
      </c>
      <c r="E756">
        <v>2819139.44123769</v>
      </c>
      <c r="F756">
        <v>699707.598631373</v>
      </c>
      <c r="G756">
        <v>879690.868774458</v>
      </c>
    </row>
    <row r="757" spans="1:7">
      <c r="A757">
        <v>755</v>
      </c>
      <c r="B757">
        <v>8976773.22071343</v>
      </c>
      <c r="C757">
        <v>1778277.96707824</v>
      </c>
      <c r="D757">
        <v>2799956.79475179</v>
      </c>
      <c r="E757">
        <v>2819139.44123769</v>
      </c>
      <c r="F757">
        <v>699708.4831878</v>
      </c>
      <c r="G757">
        <v>879690.534457912</v>
      </c>
    </row>
    <row r="758" spans="1:7">
      <c r="A758">
        <v>756</v>
      </c>
      <c r="B758">
        <v>8976773.24748388</v>
      </c>
      <c r="C758">
        <v>1778288.71185087</v>
      </c>
      <c r="D758">
        <v>2799953.4910304</v>
      </c>
      <c r="E758">
        <v>2819139.44123769</v>
      </c>
      <c r="F758">
        <v>699703.249748345</v>
      </c>
      <c r="G758">
        <v>879688.353616589</v>
      </c>
    </row>
    <row r="759" spans="1:7">
      <c r="A759">
        <v>757</v>
      </c>
      <c r="B759">
        <v>8976773.22314911</v>
      </c>
      <c r="C759">
        <v>1778289.38565447</v>
      </c>
      <c r="D759">
        <v>2799954.17608352</v>
      </c>
      <c r="E759">
        <v>2819139.44123769</v>
      </c>
      <c r="F759">
        <v>699702.665999402</v>
      </c>
      <c r="G759">
        <v>879687.554174027</v>
      </c>
    </row>
    <row r="760" spans="1:7">
      <c r="A760">
        <v>758</v>
      </c>
      <c r="B760">
        <v>8976773.24398022</v>
      </c>
      <c r="C760">
        <v>1778322.43710231</v>
      </c>
      <c r="D760">
        <v>2799941.7559862</v>
      </c>
      <c r="E760">
        <v>2819139.44123769</v>
      </c>
      <c r="F760">
        <v>699687.613116479</v>
      </c>
      <c r="G760">
        <v>879681.996537543</v>
      </c>
    </row>
    <row r="761" spans="1:7">
      <c r="A761">
        <v>759</v>
      </c>
      <c r="B761">
        <v>8976773.24783476</v>
      </c>
      <c r="C761">
        <v>1778338.23910618</v>
      </c>
      <c r="D761">
        <v>2799935.951367</v>
      </c>
      <c r="E761">
        <v>2819139.44123769</v>
      </c>
      <c r="F761">
        <v>699681.678473923</v>
      </c>
      <c r="G761">
        <v>879677.937649969</v>
      </c>
    </row>
    <row r="762" spans="1:7">
      <c r="A762">
        <v>760</v>
      </c>
      <c r="B762">
        <v>8976773.22180348</v>
      </c>
      <c r="C762">
        <v>1778294.39441692</v>
      </c>
      <c r="D762">
        <v>2799952.51189964</v>
      </c>
      <c r="E762">
        <v>2819139.44123769</v>
      </c>
      <c r="F762">
        <v>699699.722914623</v>
      </c>
      <c r="G762">
        <v>879687.151334614</v>
      </c>
    </row>
    <row r="763" spans="1:7">
      <c r="A763">
        <v>761</v>
      </c>
      <c r="B763">
        <v>8976773.27866968</v>
      </c>
      <c r="C763">
        <v>1778263.58462437</v>
      </c>
      <c r="D763">
        <v>2799955.89413906</v>
      </c>
      <c r="E763">
        <v>2819139.44123769</v>
      </c>
      <c r="F763">
        <v>699719.698631762</v>
      </c>
      <c r="G763">
        <v>879694.660036797</v>
      </c>
    </row>
    <row r="764" spans="1:7">
      <c r="A764">
        <v>762</v>
      </c>
      <c r="B764">
        <v>8976773.23817932</v>
      </c>
      <c r="C764">
        <v>1778254.81298932</v>
      </c>
      <c r="D764">
        <v>2799965.18270146</v>
      </c>
      <c r="E764">
        <v>2819139.44123769</v>
      </c>
      <c r="F764">
        <v>699719.08238438</v>
      </c>
      <c r="G764">
        <v>879694.718866466</v>
      </c>
    </row>
    <row r="765" spans="1:7">
      <c r="A765">
        <v>763</v>
      </c>
      <c r="B765">
        <v>8976773.29709568</v>
      </c>
      <c r="C765">
        <v>1778287.20132133</v>
      </c>
      <c r="D765">
        <v>2799955.29252495</v>
      </c>
      <c r="E765">
        <v>2819139.44123769</v>
      </c>
      <c r="F765">
        <v>699703.180738991</v>
      </c>
      <c r="G765">
        <v>879688.181272717</v>
      </c>
    </row>
    <row r="766" spans="1:7">
      <c r="A766">
        <v>764</v>
      </c>
      <c r="B766">
        <v>8976773.24750502</v>
      </c>
      <c r="C766">
        <v>1778288.755353</v>
      </c>
      <c r="D766">
        <v>2799954.15364417</v>
      </c>
      <c r="E766">
        <v>2819139.44123769</v>
      </c>
      <c r="F766">
        <v>699702.298662996</v>
      </c>
      <c r="G766">
        <v>879688.598607158</v>
      </c>
    </row>
    <row r="767" spans="1:7">
      <c r="A767">
        <v>765</v>
      </c>
      <c r="B767">
        <v>8976773.22020652</v>
      </c>
      <c r="C767">
        <v>1778316.21876981</v>
      </c>
      <c r="D767">
        <v>2799946.15811982</v>
      </c>
      <c r="E767">
        <v>2819139.44123769</v>
      </c>
      <c r="F767">
        <v>699689.334039919</v>
      </c>
      <c r="G767">
        <v>879682.068039277</v>
      </c>
    </row>
    <row r="768" spans="1:7">
      <c r="A768">
        <v>766</v>
      </c>
      <c r="B768">
        <v>8976773.26016802</v>
      </c>
      <c r="C768">
        <v>1778267.58715275</v>
      </c>
      <c r="D768">
        <v>2799961.91136741</v>
      </c>
      <c r="E768">
        <v>2819139.44123769</v>
      </c>
      <c r="F768">
        <v>699712.677679298</v>
      </c>
      <c r="G768">
        <v>879691.642730876</v>
      </c>
    </row>
    <row r="769" spans="1:7">
      <c r="A769">
        <v>767</v>
      </c>
      <c r="B769">
        <v>8976773.2652351</v>
      </c>
      <c r="C769">
        <v>1778311.31218621</v>
      </c>
      <c r="D769">
        <v>2799944.4352296</v>
      </c>
      <c r="E769">
        <v>2819139.44123769</v>
      </c>
      <c r="F769">
        <v>699694.597349471</v>
      </c>
      <c r="G769">
        <v>879683.479232129</v>
      </c>
    </row>
    <row r="770" spans="1:7">
      <c r="A770">
        <v>768</v>
      </c>
      <c r="B770">
        <v>8976773.22503237</v>
      </c>
      <c r="C770">
        <v>1778282.6547313</v>
      </c>
      <c r="D770">
        <v>2799955.16192721</v>
      </c>
      <c r="E770">
        <v>2819139.44123769</v>
      </c>
      <c r="F770">
        <v>699706.859847499</v>
      </c>
      <c r="G770">
        <v>879689.107288673</v>
      </c>
    </row>
    <row r="771" spans="1:7">
      <c r="A771">
        <v>769</v>
      </c>
      <c r="B771">
        <v>8976773.24276395</v>
      </c>
      <c r="C771">
        <v>1778306.12293306</v>
      </c>
      <c r="D771">
        <v>2799956.07321347</v>
      </c>
      <c r="E771">
        <v>2819139.44123769</v>
      </c>
      <c r="F771">
        <v>699689.54518918</v>
      </c>
      <c r="G771">
        <v>879682.060190554</v>
      </c>
    </row>
    <row r="772" spans="1:7">
      <c r="A772">
        <v>770</v>
      </c>
      <c r="B772">
        <v>8976773.23670833</v>
      </c>
      <c r="C772">
        <v>1778334.91757099</v>
      </c>
      <c r="D772">
        <v>2799942.43581386</v>
      </c>
      <c r="E772">
        <v>2819139.44123769</v>
      </c>
      <c r="F772">
        <v>699678.572272033</v>
      </c>
      <c r="G772">
        <v>879677.869813746</v>
      </c>
    </row>
    <row r="773" spans="1:7">
      <c r="A773">
        <v>771</v>
      </c>
      <c r="B773">
        <v>8976773.25120753</v>
      </c>
      <c r="C773">
        <v>1778270.80035025</v>
      </c>
      <c r="D773">
        <v>2799964.38642702</v>
      </c>
      <c r="E773">
        <v>2819139.44123769</v>
      </c>
      <c r="F773">
        <v>699708.084567123</v>
      </c>
      <c r="G773">
        <v>879690.538625451</v>
      </c>
    </row>
    <row r="774" spans="1:7">
      <c r="A774">
        <v>772</v>
      </c>
      <c r="B774">
        <v>8976773.23487755</v>
      </c>
      <c r="C774">
        <v>1778343.96017009</v>
      </c>
      <c r="D774">
        <v>2799936.72293166</v>
      </c>
      <c r="E774">
        <v>2819139.44123769</v>
      </c>
      <c r="F774">
        <v>699677.159225875</v>
      </c>
      <c r="G774">
        <v>879675.951312232</v>
      </c>
    </row>
    <row r="775" spans="1:7">
      <c r="A775">
        <v>773</v>
      </c>
      <c r="B775">
        <v>8976773.26782624</v>
      </c>
      <c r="C775">
        <v>1778360.39601928</v>
      </c>
      <c r="D775">
        <v>2799932.77231872</v>
      </c>
      <c r="E775">
        <v>2819139.44123769</v>
      </c>
      <c r="F775">
        <v>699666.668162295</v>
      </c>
      <c r="G775">
        <v>879673.990088265</v>
      </c>
    </row>
    <row r="776" spans="1:7">
      <c r="A776">
        <v>774</v>
      </c>
      <c r="B776">
        <v>8976773.24429242</v>
      </c>
      <c r="C776">
        <v>1778350.49959994</v>
      </c>
      <c r="D776">
        <v>2799934.22449014</v>
      </c>
      <c r="E776">
        <v>2819139.44123769</v>
      </c>
      <c r="F776">
        <v>699673.938088934</v>
      </c>
      <c r="G776">
        <v>879675.14087572</v>
      </c>
    </row>
    <row r="777" spans="1:7">
      <c r="A777">
        <v>775</v>
      </c>
      <c r="B777">
        <v>8976773.26008192</v>
      </c>
      <c r="C777">
        <v>1778429.45847657</v>
      </c>
      <c r="D777">
        <v>2799913.41399312</v>
      </c>
      <c r="E777">
        <v>2819139.44123769</v>
      </c>
      <c r="F777">
        <v>699632.730619337</v>
      </c>
      <c r="G777">
        <v>879658.21575521</v>
      </c>
    </row>
    <row r="778" spans="1:7">
      <c r="A778">
        <v>776</v>
      </c>
      <c r="B778">
        <v>8976773.2231414</v>
      </c>
      <c r="C778">
        <v>1778342.38182093</v>
      </c>
      <c r="D778">
        <v>2799938.24519432</v>
      </c>
      <c r="E778">
        <v>2819139.44123769</v>
      </c>
      <c r="F778">
        <v>699676.762144863</v>
      </c>
      <c r="G778">
        <v>879676.392743605</v>
      </c>
    </row>
    <row r="779" spans="1:7">
      <c r="A779">
        <v>777</v>
      </c>
      <c r="B779">
        <v>8976773.2560218</v>
      </c>
      <c r="C779">
        <v>1778313.65888425</v>
      </c>
      <c r="D779">
        <v>2799953.33410986</v>
      </c>
      <c r="E779">
        <v>2819139.44123769</v>
      </c>
      <c r="F779">
        <v>699685.122296272</v>
      </c>
      <c r="G779">
        <v>879681.69949373</v>
      </c>
    </row>
    <row r="780" spans="1:7">
      <c r="A780">
        <v>778</v>
      </c>
      <c r="B780">
        <v>8976773.20263304</v>
      </c>
      <c r="C780">
        <v>1778302.57832813</v>
      </c>
      <c r="D780">
        <v>2799950.48992755</v>
      </c>
      <c r="E780">
        <v>2819139.44123769</v>
      </c>
      <c r="F780">
        <v>699695.880742286</v>
      </c>
      <c r="G780">
        <v>879684.812397384</v>
      </c>
    </row>
    <row r="781" spans="1:7">
      <c r="A781">
        <v>779</v>
      </c>
      <c r="B781">
        <v>8976773.22794017</v>
      </c>
      <c r="C781">
        <v>1778145.12279986</v>
      </c>
      <c r="D781">
        <v>2799995.85975697</v>
      </c>
      <c r="E781">
        <v>2819139.44123769</v>
      </c>
      <c r="F781">
        <v>699775.275139585</v>
      </c>
      <c r="G781">
        <v>879717.529006073</v>
      </c>
    </row>
    <row r="782" spans="1:7">
      <c r="A782">
        <v>780</v>
      </c>
      <c r="B782">
        <v>8976773.22438047</v>
      </c>
      <c r="C782">
        <v>1778347.37572591</v>
      </c>
      <c r="D782">
        <v>2799937.07366471</v>
      </c>
      <c r="E782">
        <v>2819139.44123769</v>
      </c>
      <c r="F782">
        <v>699673.692503785</v>
      </c>
      <c r="G782">
        <v>879675.641248379</v>
      </c>
    </row>
    <row r="783" spans="1:7">
      <c r="A783">
        <v>781</v>
      </c>
      <c r="B783">
        <v>8976773.24612955</v>
      </c>
      <c r="C783">
        <v>1778269.80178918</v>
      </c>
      <c r="D783">
        <v>2799959.65641877</v>
      </c>
      <c r="E783">
        <v>2819139.44123769</v>
      </c>
      <c r="F783">
        <v>699712.088269957</v>
      </c>
      <c r="G783">
        <v>879692.258413945</v>
      </c>
    </row>
    <row r="784" spans="1:7">
      <c r="A784">
        <v>782</v>
      </c>
      <c r="B784">
        <v>8976773.23529042</v>
      </c>
      <c r="C784">
        <v>1778288.84452707</v>
      </c>
      <c r="D784">
        <v>2799955.21695231</v>
      </c>
      <c r="E784">
        <v>2819139.44123769</v>
      </c>
      <c r="F784">
        <v>699702.366011329</v>
      </c>
      <c r="G784">
        <v>879687.36656202</v>
      </c>
    </row>
    <row r="785" spans="1:7">
      <c r="A785">
        <v>783</v>
      </c>
      <c r="B785">
        <v>8976773.24764358</v>
      </c>
      <c r="C785">
        <v>1778310.69946258</v>
      </c>
      <c r="D785">
        <v>2799948.56813158</v>
      </c>
      <c r="E785">
        <v>2819139.44123769</v>
      </c>
      <c r="F785">
        <v>699691.617258991</v>
      </c>
      <c r="G785">
        <v>879682.921552728</v>
      </c>
    </row>
    <row r="786" spans="1:7">
      <c r="A786">
        <v>784</v>
      </c>
      <c r="B786">
        <v>8976773.23719932</v>
      </c>
      <c r="C786">
        <v>1778320.99871425</v>
      </c>
      <c r="D786">
        <v>2799948.24512275</v>
      </c>
      <c r="E786">
        <v>2819139.44123769</v>
      </c>
      <c r="F786">
        <v>699684.39591871</v>
      </c>
      <c r="G786">
        <v>879680.156205926</v>
      </c>
    </row>
    <row r="787" spans="1:7">
      <c r="A787">
        <v>785</v>
      </c>
      <c r="B787">
        <v>8976773.23231711</v>
      </c>
      <c r="C787">
        <v>1778275.09891422</v>
      </c>
      <c r="D787">
        <v>2799950.49816728</v>
      </c>
      <c r="E787">
        <v>2819139.44123769</v>
      </c>
      <c r="F787">
        <v>699715.716667956</v>
      </c>
      <c r="G787">
        <v>879692.477329963</v>
      </c>
    </row>
    <row r="788" spans="1:7">
      <c r="A788">
        <v>786</v>
      </c>
      <c r="B788">
        <v>8976773.2052564</v>
      </c>
      <c r="C788">
        <v>1778334.06357458</v>
      </c>
      <c r="D788">
        <v>2799939.28450573</v>
      </c>
      <c r="E788">
        <v>2819139.44123769</v>
      </c>
      <c r="F788">
        <v>699681.934883344</v>
      </c>
      <c r="G788">
        <v>879678.481055052</v>
      </c>
    </row>
    <row r="789" spans="1:7">
      <c r="A789">
        <v>787</v>
      </c>
      <c r="B789">
        <v>8976773.21375674</v>
      </c>
      <c r="C789">
        <v>1778310.18929361</v>
      </c>
      <c r="D789">
        <v>2799947.93886618</v>
      </c>
      <c r="E789">
        <v>2819139.44123769</v>
      </c>
      <c r="F789">
        <v>699693.27813478</v>
      </c>
      <c r="G789">
        <v>879682.366224481</v>
      </c>
    </row>
    <row r="790" spans="1:7">
      <c r="A790">
        <v>788</v>
      </c>
      <c r="B790">
        <v>8976773.22625378</v>
      </c>
      <c r="C790">
        <v>1778293.44591669</v>
      </c>
      <c r="D790">
        <v>2799953.68122649</v>
      </c>
      <c r="E790">
        <v>2819139.44123769</v>
      </c>
      <c r="F790">
        <v>699699.741900107</v>
      </c>
      <c r="G790">
        <v>879686.915972811</v>
      </c>
    </row>
    <row r="791" spans="1:7">
      <c r="A791">
        <v>789</v>
      </c>
      <c r="B791">
        <v>8976773.22718634</v>
      </c>
      <c r="C791">
        <v>1778353.32962059</v>
      </c>
      <c r="D791">
        <v>2799934.91575611</v>
      </c>
      <c r="E791">
        <v>2819139.44123769</v>
      </c>
      <c r="F791">
        <v>699670.634536154</v>
      </c>
      <c r="G791">
        <v>879674.906035796</v>
      </c>
    </row>
    <row r="792" spans="1:7">
      <c r="A792">
        <v>790</v>
      </c>
      <c r="B792">
        <v>8976773.22444374</v>
      </c>
      <c r="C792">
        <v>1778298.81450519</v>
      </c>
      <c r="D792">
        <v>2799951.39348749</v>
      </c>
      <c r="E792">
        <v>2819139.44123769</v>
      </c>
      <c r="F792">
        <v>699697.958293853</v>
      </c>
      <c r="G792">
        <v>879685.616919525</v>
      </c>
    </row>
    <row r="793" spans="1:7">
      <c r="A793">
        <v>791</v>
      </c>
      <c r="B793">
        <v>8976773.2183496</v>
      </c>
      <c r="C793">
        <v>1778308.61871436</v>
      </c>
      <c r="D793">
        <v>2799948.0957667</v>
      </c>
      <c r="E793">
        <v>2819139.44123769</v>
      </c>
      <c r="F793">
        <v>699693.132749228</v>
      </c>
      <c r="G793">
        <v>879683.929881622</v>
      </c>
    </row>
    <row r="794" spans="1:7">
      <c r="A794">
        <v>792</v>
      </c>
      <c r="B794">
        <v>8976773.21696175</v>
      </c>
      <c r="C794">
        <v>1778299.44394879</v>
      </c>
      <c r="D794">
        <v>2799951.33778607</v>
      </c>
      <c r="E794">
        <v>2819139.44123769</v>
      </c>
      <c r="F794">
        <v>699697.417854231</v>
      </c>
      <c r="G794">
        <v>879685.576134968</v>
      </c>
    </row>
    <row r="795" spans="1:7">
      <c r="A795">
        <v>793</v>
      </c>
      <c r="B795">
        <v>8976773.20256067</v>
      </c>
      <c r="C795">
        <v>1778304.02586807</v>
      </c>
      <c r="D795">
        <v>2799949.89171508</v>
      </c>
      <c r="E795">
        <v>2819139.44123769</v>
      </c>
      <c r="F795">
        <v>699695.017885304</v>
      </c>
      <c r="G795">
        <v>879684.825854535</v>
      </c>
    </row>
    <row r="796" spans="1:7">
      <c r="A796">
        <v>794</v>
      </c>
      <c r="B796">
        <v>8976773.2426871</v>
      </c>
      <c r="C796">
        <v>1778308.47974389</v>
      </c>
      <c r="D796">
        <v>2799949.98855605</v>
      </c>
      <c r="E796">
        <v>2819139.44123769</v>
      </c>
      <c r="F796">
        <v>699692.015662978</v>
      </c>
      <c r="G796">
        <v>879683.317486491</v>
      </c>
    </row>
    <row r="797" spans="1:7">
      <c r="A797">
        <v>795</v>
      </c>
      <c r="B797">
        <v>8976773.20337704</v>
      </c>
      <c r="C797">
        <v>1778328.26942785</v>
      </c>
      <c r="D797">
        <v>2799941.6586078</v>
      </c>
      <c r="E797">
        <v>2819139.44123769</v>
      </c>
      <c r="F797">
        <v>699683.612850179</v>
      </c>
      <c r="G797">
        <v>879680.221253517</v>
      </c>
    </row>
    <row r="798" spans="1:7">
      <c r="A798">
        <v>796</v>
      </c>
      <c r="B798">
        <v>8976773.20738818</v>
      </c>
      <c r="C798">
        <v>1778306.20751523</v>
      </c>
      <c r="D798">
        <v>2799947.65665153</v>
      </c>
      <c r="E798">
        <v>2819139.44123769</v>
      </c>
      <c r="F798">
        <v>699695.110317034</v>
      </c>
      <c r="G798">
        <v>879684.791666692</v>
      </c>
    </row>
    <row r="799" spans="1:7">
      <c r="A799">
        <v>797</v>
      </c>
      <c r="B799">
        <v>8976773.2166728</v>
      </c>
      <c r="C799">
        <v>1778309.96640729</v>
      </c>
      <c r="D799">
        <v>2799947.37718613</v>
      </c>
      <c r="E799">
        <v>2819139.44123769</v>
      </c>
      <c r="F799">
        <v>699692.880619023</v>
      </c>
      <c r="G799">
        <v>879683.551222663</v>
      </c>
    </row>
    <row r="800" spans="1:7">
      <c r="A800">
        <v>798</v>
      </c>
      <c r="B800">
        <v>8976773.21819559</v>
      </c>
      <c r="C800">
        <v>1778303.3480133</v>
      </c>
      <c r="D800">
        <v>2799952.51663266</v>
      </c>
      <c r="E800">
        <v>2819139.44123769</v>
      </c>
      <c r="F800">
        <v>699693.385852104</v>
      </c>
      <c r="G800">
        <v>879684.526459841</v>
      </c>
    </row>
    <row r="801" spans="1:7">
      <c r="A801">
        <v>799</v>
      </c>
      <c r="B801">
        <v>8976773.21427815</v>
      </c>
      <c r="C801">
        <v>1778310.56656139</v>
      </c>
      <c r="D801">
        <v>2799946.29779507</v>
      </c>
      <c r="E801">
        <v>2819139.44123769</v>
      </c>
      <c r="F801">
        <v>699692.905898119</v>
      </c>
      <c r="G801">
        <v>879684.002785882</v>
      </c>
    </row>
    <row r="802" spans="1:7">
      <c r="A802">
        <v>800</v>
      </c>
      <c r="B802">
        <v>8976773.19354512</v>
      </c>
      <c r="C802">
        <v>1778307.63191585</v>
      </c>
      <c r="D802">
        <v>2799949.58313191</v>
      </c>
      <c r="E802">
        <v>2819139.44123769</v>
      </c>
      <c r="F802">
        <v>699692.146971275</v>
      </c>
      <c r="G802">
        <v>879684.390288402</v>
      </c>
    </row>
    <row r="803" spans="1:7">
      <c r="A803">
        <v>801</v>
      </c>
      <c r="B803">
        <v>8976773.19682954</v>
      </c>
      <c r="C803">
        <v>1778285.61141422</v>
      </c>
      <c r="D803">
        <v>2799955.4725337</v>
      </c>
      <c r="E803">
        <v>2819139.44123769</v>
      </c>
      <c r="F803">
        <v>699703.590911392</v>
      </c>
      <c r="G803">
        <v>879689.080732534</v>
      </c>
    </row>
    <row r="804" spans="1:7">
      <c r="A804">
        <v>802</v>
      </c>
      <c r="B804">
        <v>8976773.17631667</v>
      </c>
      <c r="C804">
        <v>1778329.67255721</v>
      </c>
      <c r="D804">
        <v>2799942.15578103</v>
      </c>
      <c r="E804">
        <v>2819139.44123769</v>
      </c>
      <c r="F804">
        <v>699681.952074667</v>
      </c>
      <c r="G804">
        <v>879679.954666079</v>
      </c>
    </row>
    <row r="805" spans="1:7">
      <c r="A805">
        <v>803</v>
      </c>
      <c r="B805">
        <v>8976773.17614583</v>
      </c>
      <c r="C805">
        <v>1778315.89307739</v>
      </c>
      <c r="D805">
        <v>2799947.37147797</v>
      </c>
      <c r="E805">
        <v>2819139.44123769</v>
      </c>
      <c r="F805">
        <v>699687.823252718</v>
      </c>
      <c r="G805">
        <v>879682.647100064</v>
      </c>
    </row>
    <row r="806" spans="1:7">
      <c r="A806">
        <v>804</v>
      </c>
      <c r="B806">
        <v>8976773.15932468</v>
      </c>
      <c r="C806">
        <v>1778307.89239542</v>
      </c>
      <c r="D806">
        <v>2799950.57119897</v>
      </c>
      <c r="E806">
        <v>2819139.44123769</v>
      </c>
      <c r="F806">
        <v>699691.175133681</v>
      </c>
      <c r="G806">
        <v>879684.079358929</v>
      </c>
    </row>
    <row r="807" spans="1:7">
      <c r="A807">
        <v>805</v>
      </c>
      <c r="B807">
        <v>8976773.16653308</v>
      </c>
      <c r="C807">
        <v>1778306.69507973</v>
      </c>
      <c r="D807">
        <v>2799952.06395206</v>
      </c>
      <c r="E807">
        <v>2819139.44123769</v>
      </c>
      <c r="F807">
        <v>699690.813231508</v>
      </c>
      <c r="G807">
        <v>879684.153032093</v>
      </c>
    </row>
    <row r="808" spans="1:7">
      <c r="A808">
        <v>806</v>
      </c>
      <c r="B808">
        <v>8976773.14336528</v>
      </c>
      <c r="C808">
        <v>1778286.82881524</v>
      </c>
      <c r="D808">
        <v>2799953.71993697</v>
      </c>
      <c r="E808">
        <v>2819139.44123769</v>
      </c>
      <c r="F808">
        <v>699703.85008079</v>
      </c>
      <c r="G808">
        <v>879689.303294594</v>
      </c>
    </row>
    <row r="809" spans="1:7">
      <c r="A809">
        <v>807</v>
      </c>
      <c r="B809">
        <v>8976773.14285228</v>
      </c>
      <c r="C809">
        <v>1778245.29878342</v>
      </c>
      <c r="D809">
        <v>2799965.65138555</v>
      </c>
      <c r="E809">
        <v>2819139.44123769</v>
      </c>
      <c r="F809">
        <v>699724.864902082</v>
      </c>
      <c r="G809">
        <v>879697.886543545</v>
      </c>
    </row>
    <row r="810" spans="1:7">
      <c r="A810">
        <v>808</v>
      </c>
      <c r="B810">
        <v>8976773.13160729</v>
      </c>
      <c r="C810">
        <v>1778226.49576016</v>
      </c>
      <c r="D810">
        <v>2799970.80760706</v>
      </c>
      <c r="E810">
        <v>2819139.44123769</v>
      </c>
      <c r="F810">
        <v>699734.388578729</v>
      </c>
      <c r="G810">
        <v>879701.998423659</v>
      </c>
    </row>
    <row r="811" spans="1:7">
      <c r="A811">
        <v>809</v>
      </c>
      <c r="B811">
        <v>8976773.124157</v>
      </c>
      <c r="C811">
        <v>1778249.66645285</v>
      </c>
      <c r="D811">
        <v>2799963.59390022</v>
      </c>
      <c r="E811">
        <v>2819139.44123769</v>
      </c>
      <c r="F811">
        <v>699723.34367688</v>
      </c>
      <c r="G811">
        <v>879697.078889358</v>
      </c>
    </row>
    <row r="812" spans="1:7">
      <c r="A812">
        <v>810</v>
      </c>
      <c r="B812">
        <v>8976773.12773273</v>
      </c>
      <c r="C812">
        <v>1778211.9842275</v>
      </c>
      <c r="D812">
        <v>2799975.61079189</v>
      </c>
      <c r="E812">
        <v>2819139.44123769</v>
      </c>
      <c r="F812">
        <v>699741.779680495</v>
      </c>
      <c r="G812">
        <v>879704.311795154</v>
      </c>
    </row>
    <row r="813" spans="1:7">
      <c r="A813">
        <v>811</v>
      </c>
      <c r="B813">
        <v>8976773.12815298</v>
      </c>
      <c r="C813">
        <v>1778251.63079692</v>
      </c>
      <c r="D813">
        <v>2799961.70563253</v>
      </c>
      <c r="E813">
        <v>2819139.44123769</v>
      </c>
      <c r="F813">
        <v>699723.517039145</v>
      </c>
      <c r="G813">
        <v>879696.833446699</v>
      </c>
    </row>
    <row r="814" spans="1:7">
      <c r="A814">
        <v>812</v>
      </c>
      <c r="B814">
        <v>8976773.13745989</v>
      </c>
      <c r="C814">
        <v>1778275.21894854</v>
      </c>
      <c r="D814">
        <v>2799955.74626204</v>
      </c>
      <c r="E814">
        <v>2819139.44123769</v>
      </c>
      <c r="F814">
        <v>699710.689161557</v>
      </c>
      <c r="G814">
        <v>879692.041850071</v>
      </c>
    </row>
    <row r="815" spans="1:7">
      <c r="A815">
        <v>813</v>
      </c>
      <c r="B815">
        <v>8976773.1315364</v>
      </c>
      <c r="C815">
        <v>1778271.46810266</v>
      </c>
      <c r="D815">
        <v>2799957.26141073</v>
      </c>
      <c r="E815">
        <v>2819139.44123769</v>
      </c>
      <c r="F815">
        <v>699712.551018224</v>
      </c>
      <c r="G815">
        <v>879692.409767096</v>
      </c>
    </row>
    <row r="816" spans="1:7">
      <c r="A816">
        <v>814</v>
      </c>
      <c r="B816">
        <v>8976773.13702474</v>
      </c>
      <c r="C816">
        <v>1778251.79230397</v>
      </c>
      <c r="D816">
        <v>2799961.58867721</v>
      </c>
      <c r="E816">
        <v>2819139.44123769</v>
      </c>
      <c r="F816">
        <v>699723.697936478</v>
      </c>
      <c r="G816">
        <v>879696.616869401</v>
      </c>
    </row>
    <row r="817" spans="1:7">
      <c r="A817">
        <v>815</v>
      </c>
      <c r="B817">
        <v>8976773.12049871</v>
      </c>
      <c r="C817">
        <v>1778259.08031138</v>
      </c>
      <c r="D817">
        <v>2799960.03497604</v>
      </c>
      <c r="E817">
        <v>2819139.44123769</v>
      </c>
      <c r="F817">
        <v>699719.330117641</v>
      </c>
      <c r="G817">
        <v>879695.233855968</v>
      </c>
    </row>
    <row r="818" spans="1:7">
      <c r="A818">
        <v>816</v>
      </c>
      <c r="B818">
        <v>8976773.12640411</v>
      </c>
      <c r="C818">
        <v>1778277.01974251</v>
      </c>
      <c r="D818">
        <v>2799957.2095951</v>
      </c>
      <c r="E818">
        <v>2819139.44123769</v>
      </c>
      <c r="F818">
        <v>699708.650383118</v>
      </c>
      <c r="G818">
        <v>879690.805445698</v>
      </c>
    </row>
    <row r="819" spans="1:7">
      <c r="A819">
        <v>817</v>
      </c>
      <c r="B819">
        <v>8976773.12370076</v>
      </c>
      <c r="C819">
        <v>1778266.07514404</v>
      </c>
      <c r="D819">
        <v>2799958.14730992</v>
      </c>
      <c r="E819">
        <v>2819139.44123769</v>
      </c>
      <c r="F819">
        <v>699715.739384714</v>
      </c>
      <c r="G819">
        <v>879693.72062439</v>
      </c>
    </row>
    <row r="820" spans="1:7">
      <c r="A820">
        <v>818</v>
      </c>
      <c r="B820">
        <v>8976773.13351692</v>
      </c>
      <c r="C820">
        <v>1778238.23759076</v>
      </c>
      <c r="D820">
        <v>2799967.49841302</v>
      </c>
      <c r="E820">
        <v>2819139.44123769</v>
      </c>
      <c r="F820">
        <v>699728.975103995</v>
      </c>
      <c r="G820">
        <v>879698.981171455</v>
      </c>
    </row>
    <row r="821" spans="1:7">
      <c r="A821">
        <v>819</v>
      </c>
      <c r="B821">
        <v>8976773.12211248</v>
      </c>
      <c r="C821">
        <v>1778256.71868165</v>
      </c>
      <c r="D821">
        <v>2799960.97939408</v>
      </c>
      <c r="E821">
        <v>2819139.44123769</v>
      </c>
      <c r="F821">
        <v>699720.19800893</v>
      </c>
      <c r="G821">
        <v>879695.784790137</v>
      </c>
    </row>
    <row r="822" spans="1:7">
      <c r="A822">
        <v>820</v>
      </c>
      <c r="B822">
        <v>8976773.12412163</v>
      </c>
      <c r="C822">
        <v>1778239.07006508</v>
      </c>
      <c r="D822">
        <v>2799966.07146939</v>
      </c>
      <c r="E822">
        <v>2819139.44123769</v>
      </c>
      <c r="F822">
        <v>699728.959357886</v>
      </c>
      <c r="G822">
        <v>879699.581991582</v>
      </c>
    </row>
    <row r="823" spans="1:7">
      <c r="A823">
        <v>821</v>
      </c>
      <c r="B823">
        <v>8976773.1261909</v>
      </c>
      <c r="C823">
        <v>1778272.87922544</v>
      </c>
      <c r="D823">
        <v>2799955.95231657</v>
      </c>
      <c r="E823">
        <v>2819139.44123769</v>
      </c>
      <c r="F823">
        <v>699712.499611095</v>
      </c>
      <c r="G823">
        <v>879692.3538001</v>
      </c>
    </row>
    <row r="824" spans="1:7">
      <c r="A824">
        <v>822</v>
      </c>
      <c r="B824">
        <v>8976773.13952423</v>
      </c>
      <c r="C824">
        <v>1778283.95616397</v>
      </c>
      <c r="D824">
        <v>2799952.4041859</v>
      </c>
      <c r="E824">
        <v>2819139.44123769</v>
      </c>
      <c r="F824">
        <v>699707.048408011</v>
      </c>
      <c r="G824">
        <v>879690.289528651</v>
      </c>
    </row>
    <row r="825" spans="1:7">
      <c r="A825">
        <v>823</v>
      </c>
      <c r="B825">
        <v>8976773.13232919</v>
      </c>
      <c r="C825">
        <v>1778243.53846338</v>
      </c>
      <c r="D825">
        <v>2799965.73745276</v>
      </c>
      <c r="E825">
        <v>2819139.44123769</v>
      </c>
      <c r="F825">
        <v>699726.08342074</v>
      </c>
      <c r="G825">
        <v>879698.331754618</v>
      </c>
    </row>
    <row r="826" spans="1:7">
      <c r="A826">
        <v>824</v>
      </c>
      <c r="B826">
        <v>8976773.11373908</v>
      </c>
      <c r="C826">
        <v>1778258.75565838</v>
      </c>
      <c r="D826">
        <v>2799961.93283233</v>
      </c>
      <c r="E826">
        <v>2819139.44123769</v>
      </c>
      <c r="F826">
        <v>699718.027879782</v>
      </c>
      <c r="G826">
        <v>879694.956130896</v>
      </c>
    </row>
    <row r="827" spans="1:7">
      <c r="A827">
        <v>825</v>
      </c>
      <c r="B827">
        <v>8976773.11972988</v>
      </c>
      <c r="C827">
        <v>1778258.52372748</v>
      </c>
      <c r="D827">
        <v>2799962.69332683</v>
      </c>
      <c r="E827">
        <v>2819139.44123769</v>
      </c>
      <c r="F827">
        <v>699717.606251927</v>
      </c>
      <c r="G827">
        <v>879694.855185944</v>
      </c>
    </row>
    <row r="828" spans="1:7">
      <c r="A828">
        <v>826</v>
      </c>
      <c r="B828">
        <v>8976773.13019935</v>
      </c>
      <c r="C828">
        <v>1778261.93252197</v>
      </c>
      <c r="D828">
        <v>2799959.06718972</v>
      </c>
      <c r="E828">
        <v>2819139.44123769</v>
      </c>
      <c r="F828">
        <v>699717.473311734</v>
      </c>
      <c r="G828">
        <v>879695.215938232</v>
      </c>
    </row>
    <row r="829" spans="1:7">
      <c r="A829">
        <v>827</v>
      </c>
      <c r="B829">
        <v>8976773.11978997</v>
      </c>
      <c r="C829">
        <v>1778257.51836636</v>
      </c>
      <c r="D829">
        <v>2799963.09215736</v>
      </c>
      <c r="E829">
        <v>2819139.44123769</v>
      </c>
      <c r="F829">
        <v>699718.291437479</v>
      </c>
      <c r="G829">
        <v>879694.77659109</v>
      </c>
    </row>
    <row r="830" spans="1:7">
      <c r="A830">
        <v>828</v>
      </c>
      <c r="B830">
        <v>8976773.11840271</v>
      </c>
      <c r="C830">
        <v>1778266.27791625</v>
      </c>
      <c r="D830">
        <v>2799955.63650026</v>
      </c>
      <c r="E830">
        <v>2819139.44123769</v>
      </c>
      <c r="F830">
        <v>699717.55221742</v>
      </c>
      <c r="G830">
        <v>879694.210531094</v>
      </c>
    </row>
    <row r="831" spans="1:7">
      <c r="A831">
        <v>829</v>
      </c>
      <c r="B831">
        <v>8976773.12314055</v>
      </c>
      <c r="C831">
        <v>1778234.49029015</v>
      </c>
      <c r="D831">
        <v>2799970.27847793</v>
      </c>
      <c r="E831">
        <v>2819139.44123769</v>
      </c>
      <c r="F831">
        <v>699729.36088918</v>
      </c>
      <c r="G831">
        <v>879699.552245601</v>
      </c>
    </row>
    <row r="832" spans="1:7">
      <c r="A832">
        <v>830</v>
      </c>
      <c r="B832">
        <v>8976773.12040925</v>
      </c>
      <c r="C832">
        <v>1778259.53637817</v>
      </c>
      <c r="D832">
        <v>2799963.15408898</v>
      </c>
      <c r="E832">
        <v>2819139.44123769</v>
      </c>
      <c r="F832">
        <v>699716.298286638</v>
      </c>
      <c r="G832">
        <v>879694.690417769</v>
      </c>
    </row>
    <row r="833" spans="1:7">
      <c r="A833">
        <v>831</v>
      </c>
      <c r="B833">
        <v>8976773.11939717</v>
      </c>
      <c r="C833">
        <v>1778259.7279272</v>
      </c>
      <c r="D833">
        <v>2799961.46282109</v>
      </c>
      <c r="E833">
        <v>2819139.44123769</v>
      </c>
      <c r="F833">
        <v>699717.415286033</v>
      </c>
      <c r="G833">
        <v>879695.072125165</v>
      </c>
    </row>
    <row r="834" spans="1:7">
      <c r="A834">
        <v>832</v>
      </c>
      <c r="B834">
        <v>8976773.12263208</v>
      </c>
      <c r="C834">
        <v>1778213.98860187</v>
      </c>
      <c r="D834">
        <v>2799973.69597852</v>
      </c>
      <c r="E834">
        <v>2819139.44123769</v>
      </c>
      <c r="F834">
        <v>699741.470293324</v>
      </c>
      <c r="G834">
        <v>879704.526520678</v>
      </c>
    </row>
    <row r="835" spans="1:7">
      <c r="A835">
        <v>833</v>
      </c>
      <c r="B835">
        <v>8976773.11432787</v>
      </c>
      <c r="C835">
        <v>1778262.30662913</v>
      </c>
      <c r="D835">
        <v>2799960.33074014</v>
      </c>
      <c r="E835">
        <v>2819139.44123769</v>
      </c>
      <c r="F835">
        <v>699716.924129477</v>
      </c>
      <c r="G835">
        <v>879694.111591432</v>
      </c>
    </row>
    <row r="836" spans="1:7">
      <c r="A836">
        <v>834</v>
      </c>
      <c r="B836">
        <v>8976773.11356306</v>
      </c>
      <c r="C836">
        <v>1778235.10288234</v>
      </c>
      <c r="D836">
        <v>2799968.76002347</v>
      </c>
      <c r="E836">
        <v>2819139.44123769</v>
      </c>
      <c r="F836">
        <v>699730.07026594</v>
      </c>
      <c r="G836">
        <v>879699.739153627</v>
      </c>
    </row>
    <row r="837" spans="1:7">
      <c r="A837">
        <v>835</v>
      </c>
      <c r="B837">
        <v>8976773.11323862</v>
      </c>
      <c r="C837">
        <v>1778221.40704537</v>
      </c>
      <c r="D837">
        <v>2799973.94207152</v>
      </c>
      <c r="E837">
        <v>2819139.44123769</v>
      </c>
      <c r="F837">
        <v>699735.906107483</v>
      </c>
      <c r="G837">
        <v>879702.416776562</v>
      </c>
    </row>
    <row r="838" spans="1:7">
      <c r="A838">
        <v>836</v>
      </c>
      <c r="B838">
        <v>8976773.11487275</v>
      </c>
      <c r="C838">
        <v>1778227.63910006</v>
      </c>
      <c r="D838">
        <v>2799970.51949349</v>
      </c>
      <c r="E838">
        <v>2819139.44123769</v>
      </c>
      <c r="F838">
        <v>699734.004183367</v>
      </c>
      <c r="G838">
        <v>879701.510858137</v>
      </c>
    </row>
    <row r="839" spans="1:7">
      <c r="A839">
        <v>837</v>
      </c>
      <c r="B839">
        <v>8976773.11778485</v>
      </c>
      <c r="C839">
        <v>1778180.63819472</v>
      </c>
      <c r="D839">
        <v>2799985.74891091</v>
      </c>
      <c r="E839">
        <v>2819139.44123769</v>
      </c>
      <c r="F839">
        <v>699756.473593394</v>
      </c>
      <c r="G839">
        <v>879710.815848126</v>
      </c>
    </row>
    <row r="840" spans="1:7">
      <c r="A840">
        <v>838</v>
      </c>
      <c r="B840">
        <v>8976773.12089542</v>
      </c>
      <c r="C840">
        <v>1778251.79120917</v>
      </c>
      <c r="D840">
        <v>2799967.68578574</v>
      </c>
      <c r="E840">
        <v>2819139.44123769</v>
      </c>
      <c r="F840">
        <v>699718.86104597</v>
      </c>
      <c r="G840">
        <v>879695.341616854</v>
      </c>
    </row>
    <row r="841" spans="1:7">
      <c r="A841">
        <v>839</v>
      </c>
      <c r="B841">
        <v>8976773.11527383</v>
      </c>
      <c r="C841">
        <v>1778229.85480311</v>
      </c>
      <c r="D841">
        <v>2799971.12241375</v>
      </c>
      <c r="E841">
        <v>2819139.44123769</v>
      </c>
      <c r="F841">
        <v>699732.072763759</v>
      </c>
      <c r="G841">
        <v>879700.624055521</v>
      </c>
    </row>
    <row r="842" spans="1:7">
      <c r="A842">
        <v>840</v>
      </c>
      <c r="B842">
        <v>8976773.12018871</v>
      </c>
      <c r="C842">
        <v>1778242.05583963</v>
      </c>
      <c r="D842">
        <v>2799969.89176779</v>
      </c>
      <c r="E842">
        <v>2819139.44123769</v>
      </c>
      <c r="F842">
        <v>699723.854280113</v>
      </c>
      <c r="G842">
        <v>879697.877063486</v>
      </c>
    </row>
    <row r="843" spans="1:7">
      <c r="A843">
        <v>841</v>
      </c>
      <c r="B843">
        <v>8976773.11160171</v>
      </c>
      <c r="C843">
        <v>1778238.51634496</v>
      </c>
      <c r="D843">
        <v>2799968.60956057</v>
      </c>
      <c r="E843">
        <v>2819139.44123769</v>
      </c>
      <c r="F843">
        <v>699727.480772421</v>
      </c>
      <c r="G843">
        <v>879699.063686069</v>
      </c>
    </row>
    <row r="844" spans="1:7">
      <c r="A844">
        <v>842</v>
      </c>
      <c r="B844">
        <v>8976773.1238977</v>
      </c>
      <c r="C844">
        <v>1778242.46024925</v>
      </c>
      <c r="D844">
        <v>2799967.26343785</v>
      </c>
      <c r="E844">
        <v>2819139.44123769</v>
      </c>
      <c r="F844">
        <v>699725.726815075</v>
      </c>
      <c r="G844">
        <v>879698.23215784</v>
      </c>
    </row>
    <row r="845" spans="1:7">
      <c r="A845">
        <v>843</v>
      </c>
      <c r="B845">
        <v>8976773.11137923</v>
      </c>
      <c r="C845">
        <v>1778240.0250638</v>
      </c>
      <c r="D845">
        <v>2799967.79300376</v>
      </c>
      <c r="E845">
        <v>2819139.44123769</v>
      </c>
      <c r="F845">
        <v>699727.110548775</v>
      </c>
      <c r="G845">
        <v>879698.741525212</v>
      </c>
    </row>
    <row r="846" spans="1:7">
      <c r="A846">
        <v>844</v>
      </c>
      <c r="B846">
        <v>8976773.12417344</v>
      </c>
      <c r="C846">
        <v>1778257.97690867</v>
      </c>
      <c r="D846">
        <v>2799960.2332328</v>
      </c>
      <c r="E846">
        <v>2819139.44123769</v>
      </c>
      <c r="F846">
        <v>699720.32783484</v>
      </c>
      <c r="G846">
        <v>879695.144959443</v>
      </c>
    </row>
    <row r="847" spans="1:7">
      <c r="A847">
        <v>845</v>
      </c>
      <c r="B847">
        <v>8976773.11436384</v>
      </c>
      <c r="C847">
        <v>1778246.96039076</v>
      </c>
      <c r="D847">
        <v>2799965.67848684</v>
      </c>
      <c r="E847">
        <v>2819139.44123769</v>
      </c>
      <c r="F847">
        <v>699723.623293963</v>
      </c>
      <c r="G847">
        <v>879697.410954585</v>
      </c>
    </row>
    <row r="848" spans="1:7">
      <c r="A848">
        <v>846</v>
      </c>
      <c r="B848">
        <v>8976773.11132015</v>
      </c>
      <c r="C848">
        <v>1778281.00104589</v>
      </c>
      <c r="D848">
        <v>2799953.74724594</v>
      </c>
      <c r="E848">
        <v>2819139.44123769</v>
      </c>
      <c r="F848">
        <v>699708.293911625</v>
      </c>
      <c r="G848">
        <v>879690.627879008</v>
      </c>
    </row>
    <row r="849" spans="1:7">
      <c r="A849">
        <v>847</v>
      </c>
      <c r="B849">
        <v>8976773.11348411</v>
      </c>
      <c r="C849">
        <v>1778275.66910321</v>
      </c>
      <c r="D849">
        <v>2799955.48546432</v>
      </c>
      <c r="E849">
        <v>2819139.44123769</v>
      </c>
      <c r="F849">
        <v>699710.983141143</v>
      </c>
      <c r="G849">
        <v>879691.534537752</v>
      </c>
    </row>
    <row r="850" spans="1:7">
      <c r="A850">
        <v>848</v>
      </c>
      <c r="B850">
        <v>8976773.10980976</v>
      </c>
      <c r="C850">
        <v>1778267.08945377</v>
      </c>
      <c r="D850">
        <v>2799958.24229068</v>
      </c>
      <c r="E850">
        <v>2819139.44123769</v>
      </c>
      <c r="F850">
        <v>699714.955889313</v>
      </c>
      <c r="G850">
        <v>879693.380938305</v>
      </c>
    </row>
    <row r="851" spans="1:7">
      <c r="A851">
        <v>849</v>
      </c>
      <c r="B851">
        <v>8976773.1150099</v>
      </c>
      <c r="C851">
        <v>1778245.96995253</v>
      </c>
      <c r="D851">
        <v>2799964.92518902</v>
      </c>
      <c r="E851">
        <v>2819139.44123769</v>
      </c>
      <c r="F851">
        <v>699724.838240265</v>
      </c>
      <c r="G851">
        <v>879697.940390406</v>
      </c>
    </row>
    <row r="852" spans="1:7">
      <c r="A852">
        <v>850</v>
      </c>
      <c r="B852">
        <v>8976773.11406653</v>
      </c>
      <c r="C852">
        <v>1778264.34520897</v>
      </c>
      <c r="D852">
        <v>2799958.60905659</v>
      </c>
      <c r="E852">
        <v>2819139.44123769</v>
      </c>
      <c r="F852">
        <v>699716.636245997</v>
      </c>
      <c r="G852">
        <v>879694.082317282</v>
      </c>
    </row>
    <row r="853" spans="1:7">
      <c r="A853">
        <v>851</v>
      </c>
      <c r="B853">
        <v>8976773.11266516</v>
      </c>
      <c r="C853">
        <v>1778280.10700283</v>
      </c>
      <c r="D853">
        <v>2799954.84532364</v>
      </c>
      <c r="E853">
        <v>2819139.44123769</v>
      </c>
      <c r="F853">
        <v>699708.259535798</v>
      </c>
      <c r="G853">
        <v>879690.459565209</v>
      </c>
    </row>
    <row r="854" spans="1:7">
      <c r="A854">
        <v>852</v>
      </c>
      <c r="B854">
        <v>8976773.11147253</v>
      </c>
      <c r="C854">
        <v>1778272.11569222</v>
      </c>
      <c r="D854">
        <v>2799957.22356782</v>
      </c>
      <c r="E854">
        <v>2819139.44123769</v>
      </c>
      <c r="F854">
        <v>699712.069312267</v>
      </c>
      <c r="G854">
        <v>879692.261662537</v>
      </c>
    </row>
    <row r="855" spans="1:7">
      <c r="A855">
        <v>853</v>
      </c>
      <c r="B855">
        <v>8976773.11365613</v>
      </c>
      <c r="C855">
        <v>1778281.38590923</v>
      </c>
      <c r="D855">
        <v>2799954.26109184</v>
      </c>
      <c r="E855">
        <v>2819139.44123769</v>
      </c>
      <c r="F855">
        <v>699707.751300356</v>
      </c>
      <c r="G855">
        <v>879690.274117019</v>
      </c>
    </row>
    <row r="856" spans="1:7">
      <c r="A856">
        <v>854</v>
      </c>
      <c r="B856">
        <v>8976773.1085975</v>
      </c>
      <c r="C856">
        <v>1778258.92199109</v>
      </c>
      <c r="D856">
        <v>2799960.94922694</v>
      </c>
      <c r="E856">
        <v>2819139.44123769</v>
      </c>
      <c r="F856">
        <v>699718.74744504</v>
      </c>
      <c r="G856">
        <v>879695.04869674</v>
      </c>
    </row>
    <row r="857" spans="1:7">
      <c r="A857">
        <v>855</v>
      </c>
      <c r="B857">
        <v>8976773.11593861</v>
      </c>
      <c r="C857">
        <v>1778252.92145522</v>
      </c>
      <c r="D857">
        <v>2799962.91445378</v>
      </c>
      <c r="E857">
        <v>2819139.44123769</v>
      </c>
      <c r="F857">
        <v>699721.572226247</v>
      </c>
      <c r="G857">
        <v>879696.26656567</v>
      </c>
    </row>
    <row r="858" spans="1:7">
      <c r="A858">
        <v>856</v>
      </c>
      <c r="B858">
        <v>8976773.108517</v>
      </c>
      <c r="C858">
        <v>1778256.03568181</v>
      </c>
      <c r="D858">
        <v>2799961.80141757</v>
      </c>
      <c r="E858">
        <v>2819139.44123769</v>
      </c>
      <c r="F858">
        <v>699720.103181523</v>
      </c>
      <c r="G858">
        <v>879695.726998406</v>
      </c>
    </row>
    <row r="859" spans="1:7">
      <c r="A859">
        <v>857</v>
      </c>
      <c r="B859">
        <v>8976773.10792984</v>
      </c>
      <c r="C859">
        <v>1778268.47199601</v>
      </c>
      <c r="D859">
        <v>2799956.77696852</v>
      </c>
      <c r="E859">
        <v>2819139.44123769</v>
      </c>
      <c r="F859">
        <v>699714.767228825</v>
      </c>
      <c r="G859">
        <v>879693.650498789</v>
      </c>
    </row>
    <row r="860" spans="1:7">
      <c r="A860">
        <v>858</v>
      </c>
      <c r="B860">
        <v>8976773.10748481</v>
      </c>
      <c r="C860">
        <v>1778262.01127566</v>
      </c>
      <c r="D860">
        <v>2799958.81130269</v>
      </c>
      <c r="E860">
        <v>2819139.44123769</v>
      </c>
      <c r="F860">
        <v>699717.900677506</v>
      </c>
      <c r="G860">
        <v>879694.942991271</v>
      </c>
    </row>
    <row r="861" spans="1:7">
      <c r="A861">
        <v>859</v>
      </c>
      <c r="B861">
        <v>8976773.10431113</v>
      </c>
      <c r="C861">
        <v>1778248.62106609</v>
      </c>
      <c r="D861">
        <v>2799961.56930111</v>
      </c>
      <c r="E861">
        <v>2819139.44123769</v>
      </c>
      <c r="F861">
        <v>699725.453857618</v>
      </c>
      <c r="G861">
        <v>879698.018848617</v>
      </c>
    </row>
    <row r="862" spans="1:7">
      <c r="A862">
        <v>860</v>
      </c>
      <c r="B862">
        <v>8976773.10399847</v>
      </c>
      <c r="C862">
        <v>1778252.187687</v>
      </c>
      <c r="D862">
        <v>2799959.55998962</v>
      </c>
      <c r="E862">
        <v>2819139.44123769</v>
      </c>
      <c r="F862">
        <v>699724.418037018</v>
      </c>
      <c r="G862">
        <v>879697.497047143</v>
      </c>
    </row>
    <row r="863" spans="1:7">
      <c r="A863">
        <v>861</v>
      </c>
      <c r="B863">
        <v>8976773.10075628</v>
      </c>
      <c r="C863">
        <v>1778253.27518075</v>
      </c>
      <c r="D863">
        <v>2799960.26949874</v>
      </c>
      <c r="E863">
        <v>2819139.44123769</v>
      </c>
      <c r="F863">
        <v>699722.942522141</v>
      </c>
      <c r="G863">
        <v>879697.172316956</v>
      </c>
    </row>
    <row r="864" spans="1:7">
      <c r="A864">
        <v>862</v>
      </c>
      <c r="B864">
        <v>8976773.10113336</v>
      </c>
      <c r="C864">
        <v>1778249.35362306</v>
      </c>
      <c r="D864">
        <v>2799961.28104984</v>
      </c>
      <c r="E864">
        <v>2819139.44123769</v>
      </c>
      <c r="F864">
        <v>699724.921554132</v>
      </c>
      <c r="G864">
        <v>879698.103668628</v>
      </c>
    </row>
    <row r="865" spans="1:7">
      <c r="A865">
        <v>863</v>
      </c>
      <c r="B865">
        <v>8976773.10432523</v>
      </c>
      <c r="C865">
        <v>1778236.63966761</v>
      </c>
      <c r="D865">
        <v>2799966.10108427</v>
      </c>
      <c r="E865">
        <v>2819139.44123769</v>
      </c>
      <c r="F865">
        <v>699730.71677562</v>
      </c>
      <c r="G865">
        <v>879700.205560048</v>
      </c>
    </row>
    <row r="866" spans="1:7">
      <c r="A866">
        <v>864</v>
      </c>
      <c r="B866">
        <v>8976773.10031151</v>
      </c>
      <c r="C866">
        <v>1778252.80088233</v>
      </c>
      <c r="D866">
        <v>2799960.70230875</v>
      </c>
      <c r="E866">
        <v>2819139.44123769</v>
      </c>
      <c r="F866">
        <v>699723.054284404</v>
      </c>
      <c r="G866">
        <v>879697.101598331</v>
      </c>
    </row>
    <row r="867" spans="1:7">
      <c r="A867">
        <v>865</v>
      </c>
      <c r="B867">
        <v>8976773.10253936</v>
      </c>
      <c r="C867">
        <v>1778258.08249257</v>
      </c>
      <c r="D867">
        <v>2799959.64314913</v>
      </c>
      <c r="E867">
        <v>2819139.44123769</v>
      </c>
      <c r="F867">
        <v>699719.749963744</v>
      </c>
      <c r="G867">
        <v>879696.185696231</v>
      </c>
    </row>
    <row r="868" spans="1:7">
      <c r="A868">
        <v>866</v>
      </c>
      <c r="B868">
        <v>8976773.10237574</v>
      </c>
      <c r="C868">
        <v>1778247.47528068</v>
      </c>
      <c r="D868">
        <v>2799962.44930472</v>
      </c>
      <c r="E868">
        <v>2819139.44123769</v>
      </c>
      <c r="F868">
        <v>699725.556395914</v>
      </c>
      <c r="G868">
        <v>879698.18015673</v>
      </c>
    </row>
    <row r="869" spans="1:7">
      <c r="A869">
        <v>867</v>
      </c>
      <c r="B869">
        <v>8976773.10256174</v>
      </c>
      <c r="C869">
        <v>1778269.52038596</v>
      </c>
      <c r="D869">
        <v>2799957.12949245</v>
      </c>
      <c r="E869">
        <v>2819139.44123769</v>
      </c>
      <c r="F869">
        <v>699713.762863375</v>
      </c>
      <c r="G869">
        <v>879693.248582265</v>
      </c>
    </row>
    <row r="870" spans="1:7">
      <c r="A870">
        <v>868</v>
      </c>
      <c r="B870">
        <v>8976773.09876504</v>
      </c>
      <c r="C870">
        <v>1778256.41859275</v>
      </c>
      <c r="D870">
        <v>2799960.2122365</v>
      </c>
      <c r="E870">
        <v>2819139.44123769</v>
      </c>
      <c r="F870">
        <v>699720.748391473</v>
      </c>
      <c r="G870">
        <v>879696.278306636</v>
      </c>
    </row>
    <row r="871" spans="1:7">
      <c r="A871">
        <v>869</v>
      </c>
      <c r="B871">
        <v>8976773.09340875</v>
      </c>
      <c r="C871">
        <v>1778262.62349084</v>
      </c>
      <c r="D871">
        <v>2799958.60039951</v>
      </c>
      <c r="E871">
        <v>2819139.44123769</v>
      </c>
      <c r="F871">
        <v>699717.494202223</v>
      </c>
      <c r="G871">
        <v>879694.934078481</v>
      </c>
    </row>
    <row r="872" spans="1:7">
      <c r="A872">
        <v>870</v>
      </c>
      <c r="B872">
        <v>8976773.09308645</v>
      </c>
      <c r="C872">
        <v>1778271.64767022</v>
      </c>
      <c r="D872">
        <v>2799954.7492749</v>
      </c>
      <c r="E872">
        <v>2819139.44123769</v>
      </c>
      <c r="F872">
        <v>699714.12676338</v>
      </c>
      <c r="G872">
        <v>879693.128140258</v>
      </c>
    </row>
    <row r="873" spans="1:7">
      <c r="A873">
        <v>871</v>
      </c>
      <c r="B873">
        <v>8976773.0962574</v>
      </c>
      <c r="C873">
        <v>1778269.08354089</v>
      </c>
      <c r="D873">
        <v>2799955.77749703</v>
      </c>
      <c r="E873">
        <v>2819139.44123769</v>
      </c>
      <c r="F873">
        <v>699715.21403999</v>
      </c>
      <c r="G873">
        <v>879693.579941809</v>
      </c>
    </row>
    <row r="874" spans="1:7">
      <c r="A874">
        <v>872</v>
      </c>
      <c r="B874">
        <v>8976773.09124711</v>
      </c>
      <c r="C874">
        <v>1778228.38739755</v>
      </c>
      <c r="D874">
        <v>2799967.6631387</v>
      </c>
      <c r="E874">
        <v>2819139.44123769</v>
      </c>
      <c r="F874">
        <v>699735.601524052</v>
      </c>
      <c r="G874">
        <v>879701.997949121</v>
      </c>
    </row>
    <row r="875" spans="1:7">
      <c r="A875">
        <v>873</v>
      </c>
      <c r="B875">
        <v>8976773.09158519</v>
      </c>
      <c r="C875">
        <v>1778227.89264711</v>
      </c>
      <c r="D875">
        <v>2799968.14929222</v>
      </c>
      <c r="E875">
        <v>2819139.44123769</v>
      </c>
      <c r="F875">
        <v>699735.545910405</v>
      </c>
      <c r="G875">
        <v>879702.062497772</v>
      </c>
    </row>
    <row r="876" spans="1:7">
      <c r="A876">
        <v>874</v>
      </c>
      <c r="B876">
        <v>8976773.08999112</v>
      </c>
      <c r="C876">
        <v>1778223.08585219</v>
      </c>
      <c r="D876">
        <v>2799969.07043715</v>
      </c>
      <c r="E876">
        <v>2819139.44123769</v>
      </c>
      <c r="F876">
        <v>699738.541117979</v>
      </c>
      <c r="G876">
        <v>879702.9513461</v>
      </c>
    </row>
    <row r="877" spans="1:7">
      <c r="A877">
        <v>875</v>
      </c>
      <c r="B877">
        <v>8976773.0905664</v>
      </c>
      <c r="C877">
        <v>1778224.09590402</v>
      </c>
      <c r="D877">
        <v>2799968.58487257</v>
      </c>
      <c r="E877">
        <v>2819139.44123769</v>
      </c>
      <c r="F877">
        <v>699738.227136926</v>
      </c>
      <c r="G877">
        <v>879702.741415196</v>
      </c>
    </row>
    <row r="878" spans="1:7">
      <c r="A878">
        <v>876</v>
      </c>
      <c r="B878">
        <v>8976773.09099234</v>
      </c>
      <c r="C878">
        <v>1778230.72290426</v>
      </c>
      <c r="D878">
        <v>2799966.66140993</v>
      </c>
      <c r="E878">
        <v>2819139.44123769</v>
      </c>
      <c r="F878">
        <v>699734.770971262</v>
      </c>
      <c r="G878">
        <v>879701.494469204</v>
      </c>
    </row>
    <row r="879" spans="1:7">
      <c r="A879">
        <v>877</v>
      </c>
      <c r="B879">
        <v>8976773.09229334</v>
      </c>
      <c r="C879">
        <v>1778233.27193047</v>
      </c>
      <c r="D879">
        <v>2799965.5775819</v>
      </c>
      <c r="E879">
        <v>2819139.44123769</v>
      </c>
      <c r="F879">
        <v>699733.86540627</v>
      </c>
      <c r="G879">
        <v>879700.936137013</v>
      </c>
    </row>
    <row r="880" spans="1:7">
      <c r="A880">
        <v>878</v>
      </c>
      <c r="B880">
        <v>8976773.09268364</v>
      </c>
      <c r="C880">
        <v>1778199.76830061</v>
      </c>
      <c r="D880">
        <v>2799976.39331427</v>
      </c>
      <c r="E880">
        <v>2819139.44123769</v>
      </c>
      <c r="F880">
        <v>699749.518554814</v>
      </c>
      <c r="G880">
        <v>879707.971276253</v>
      </c>
    </row>
    <row r="881" spans="1:7">
      <c r="A881">
        <v>879</v>
      </c>
      <c r="B881">
        <v>8976773.08850792</v>
      </c>
      <c r="C881">
        <v>1778220.73665782</v>
      </c>
      <c r="D881">
        <v>2799969.84283155</v>
      </c>
      <c r="E881">
        <v>2819139.44123769</v>
      </c>
      <c r="F881">
        <v>699739.72908032</v>
      </c>
      <c r="G881">
        <v>879703.338700543</v>
      </c>
    </row>
    <row r="882" spans="1:7">
      <c r="A882">
        <v>880</v>
      </c>
      <c r="B882">
        <v>8976773.08917218</v>
      </c>
      <c r="C882">
        <v>1778212.66753139</v>
      </c>
      <c r="D882">
        <v>2799972.2779725</v>
      </c>
      <c r="E882">
        <v>2819139.44123769</v>
      </c>
      <c r="F882">
        <v>699743.743598264</v>
      </c>
      <c r="G882">
        <v>879704.958832331</v>
      </c>
    </row>
    <row r="883" spans="1:7">
      <c r="A883">
        <v>881</v>
      </c>
      <c r="B883">
        <v>8976773.09044959</v>
      </c>
      <c r="C883">
        <v>1778219.22673737</v>
      </c>
      <c r="D883">
        <v>2799970.15692149</v>
      </c>
      <c r="E883">
        <v>2819139.44123769</v>
      </c>
      <c r="F883">
        <v>699740.553978889</v>
      </c>
      <c r="G883">
        <v>879703.711574158</v>
      </c>
    </row>
    <row r="884" spans="1:7">
      <c r="A884">
        <v>882</v>
      </c>
      <c r="B884">
        <v>8976773.08956485</v>
      </c>
      <c r="C884">
        <v>1778237.96461458</v>
      </c>
      <c r="D884">
        <v>2799965.1539984</v>
      </c>
      <c r="E884">
        <v>2819139.44123769</v>
      </c>
      <c r="F884">
        <v>699731.007113096</v>
      </c>
      <c r="G884">
        <v>879699.522601097</v>
      </c>
    </row>
    <row r="885" spans="1:7">
      <c r="A885">
        <v>883</v>
      </c>
      <c r="B885">
        <v>8976773.09054557</v>
      </c>
      <c r="C885">
        <v>1778215.05643484</v>
      </c>
      <c r="D885">
        <v>2799970.92547508</v>
      </c>
      <c r="E885">
        <v>2819139.44123769</v>
      </c>
      <c r="F885">
        <v>699743.030456975</v>
      </c>
      <c r="G885">
        <v>879704.636940989</v>
      </c>
    </row>
    <row r="886" spans="1:7">
      <c r="A886">
        <v>884</v>
      </c>
      <c r="B886">
        <v>8976773.09206701</v>
      </c>
      <c r="C886">
        <v>1778216.3774657</v>
      </c>
      <c r="D886">
        <v>2799970.84405392</v>
      </c>
      <c r="E886">
        <v>2819139.44123769</v>
      </c>
      <c r="F886">
        <v>699742.070639855</v>
      </c>
      <c r="G886">
        <v>879704.358669847</v>
      </c>
    </row>
    <row r="887" spans="1:7">
      <c r="A887">
        <v>885</v>
      </c>
      <c r="B887">
        <v>8976773.08926017</v>
      </c>
      <c r="C887">
        <v>1778223.07480898</v>
      </c>
      <c r="D887">
        <v>2799969.14032522</v>
      </c>
      <c r="E887">
        <v>2819139.44123769</v>
      </c>
      <c r="F887">
        <v>699738.516565347</v>
      </c>
      <c r="G887">
        <v>879702.916322942</v>
      </c>
    </row>
    <row r="888" spans="1:7">
      <c r="A888">
        <v>886</v>
      </c>
      <c r="B888">
        <v>8976773.08808111</v>
      </c>
      <c r="C888">
        <v>1778251.93262527</v>
      </c>
      <c r="D888">
        <v>2799959.73161381</v>
      </c>
      <c r="E888">
        <v>2819139.44123769</v>
      </c>
      <c r="F888">
        <v>699724.908102538</v>
      </c>
      <c r="G888">
        <v>879697.074501802</v>
      </c>
    </row>
    <row r="889" spans="1:7">
      <c r="A889">
        <v>887</v>
      </c>
      <c r="B889">
        <v>8976773.08838322</v>
      </c>
      <c r="C889">
        <v>1778248.72650665</v>
      </c>
      <c r="D889">
        <v>2799960.69900025</v>
      </c>
      <c r="E889">
        <v>2819139.44123769</v>
      </c>
      <c r="F889">
        <v>699726.411678226</v>
      </c>
      <c r="G889">
        <v>879697.809960397</v>
      </c>
    </row>
    <row r="890" spans="1:7">
      <c r="A890">
        <v>888</v>
      </c>
      <c r="B890">
        <v>8976773.09000007</v>
      </c>
      <c r="C890">
        <v>1778236.41395188</v>
      </c>
      <c r="D890">
        <v>2799965.39108299</v>
      </c>
      <c r="E890">
        <v>2819139.44123769</v>
      </c>
      <c r="F890">
        <v>699732.042815297</v>
      </c>
      <c r="G890">
        <v>879699.800912207</v>
      </c>
    </row>
    <row r="891" spans="1:7">
      <c r="A891">
        <v>889</v>
      </c>
      <c r="B891">
        <v>8976773.08782821</v>
      </c>
      <c r="C891">
        <v>1778259.76784245</v>
      </c>
      <c r="D891">
        <v>2799956.90357958</v>
      </c>
      <c r="E891">
        <v>2819139.44123769</v>
      </c>
      <c r="F891">
        <v>699721.322001478</v>
      </c>
      <c r="G891">
        <v>879695.653167015</v>
      </c>
    </row>
    <row r="892" spans="1:7">
      <c r="A892">
        <v>890</v>
      </c>
      <c r="B892">
        <v>8976773.08457536</v>
      </c>
      <c r="C892">
        <v>1778273.43336964</v>
      </c>
      <c r="D892">
        <v>2799954.55541672</v>
      </c>
      <c r="E892">
        <v>2819139.44123769</v>
      </c>
      <c r="F892">
        <v>699713.353762414</v>
      </c>
      <c r="G892">
        <v>879692.300788896</v>
      </c>
    </row>
    <row r="893" spans="1:7">
      <c r="A893">
        <v>891</v>
      </c>
      <c r="B893">
        <v>8976773.08698796</v>
      </c>
      <c r="C893">
        <v>1778277.85348637</v>
      </c>
      <c r="D893">
        <v>2799952.96689483</v>
      </c>
      <c r="E893">
        <v>2819139.44123769</v>
      </c>
      <c r="F893">
        <v>699711.354592041</v>
      </c>
      <c r="G893">
        <v>879691.470777026</v>
      </c>
    </row>
    <row r="894" spans="1:7">
      <c r="A894">
        <v>892</v>
      </c>
      <c r="B894">
        <v>8976773.08371601</v>
      </c>
      <c r="C894">
        <v>1778290.29526278</v>
      </c>
      <c r="D894">
        <v>2799950.8869261</v>
      </c>
      <c r="E894">
        <v>2819139.44123769</v>
      </c>
      <c r="F894">
        <v>699703.996413808</v>
      </c>
      <c r="G894">
        <v>879688.463875638</v>
      </c>
    </row>
    <row r="895" spans="1:7">
      <c r="A895">
        <v>893</v>
      </c>
      <c r="B895">
        <v>8976773.08360964</v>
      </c>
      <c r="C895">
        <v>1778293.6956832</v>
      </c>
      <c r="D895">
        <v>2799948.84571908</v>
      </c>
      <c r="E895">
        <v>2819139.44123769</v>
      </c>
      <c r="F895">
        <v>699703.118832989</v>
      </c>
      <c r="G895">
        <v>879687.982136683</v>
      </c>
    </row>
    <row r="896" spans="1:7">
      <c r="A896">
        <v>894</v>
      </c>
      <c r="B896">
        <v>8976773.084154</v>
      </c>
      <c r="C896">
        <v>1778292.28120236</v>
      </c>
      <c r="D896">
        <v>2799948.84953121</v>
      </c>
      <c r="E896">
        <v>2819139.44123769</v>
      </c>
      <c r="F896">
        <v>699704.306107574</v>
      </c>
      <c r="G896">
        <v>879688.206075165</v>
      </c>
    </row>
    <row r="897" spans="1:7">
      <c r="A897">
        <v>895</v>
      </c>
      <c r="B897">
        <v>8976773.08217284</v>
      </c>
      <c r="C897">
        <v>1778298.52652362</v>
      </c>
      <c r="D897">
        <v>2799947.54973455</v>
      </c>
      <c r="E897">
        <v>2819139.44123769</v>
      </c>
      <c r="F897">
        <v>699700.489974259</v>
      </c>
      <c r="G897">
        <v>879687.074702724</v>
      </c>
    </row>
    <row r="898" spans="1:7">
      <c r="A898">
        <v>896</v>
      </c>
      <c r="B898">
        <v>8976773.08148478</v>
      </c>
      <c r="C898">
        <v>1778293.07411636</v>
      </c>
      <c r="D898">
        <v>2799950.0268969</v>
      </c>
      <c r="E898">
        <v>2819139.44123769</v>
      </c>
      <c r="F898">
        <v>699702.411568239</v>
      </c>
      <c r="G898">
        <v>879688.127665589</v>
      </c>
    </row>
    <row r="899" spans="1:7">
      <c r="A899">
        <v>897</v>
      </c>
      <c r="B899">
        <v>8976773.08152547</v>
      </c>
      <c r="C899">
        <v>1778295.34326244</v>
      </c>
      <c r="D899">
        <v>2799949.4007432</v>
      </c>
      <c r="E899">
        <v>2819139.44123769</v>
      </c>
      <c r="F899">
        <v>699701.375068496</v>
      </c>
      <c r="G899">
        <v>879687.521213639</v>
      </c>
    </row>
    <row r="900" spans="1:7">
      <c r="A900">
        <v>898</v>
      </c>
      <c r="B900">
        <v>8976773.08370564</v>
      </c>
      <c r="C900">
        <v>1778284.84913163</v>
      </c>
      <c r="D900">
        <v>2799952.09779639</v>
      </c>
      <c r="E900">
        <v>2819139.44123769</v>
      </c>
      <c r="F900">
        <v>699706.927173251</v>
      </c>
      <c r="G900">
        <v>879689.768366672</v>
      </c>
    </row>
    <row r="901" spans="1:7">
      <c r="A901">
        <v>899</v>
      </c>
      <c r="B901">
        <v>8976773.08297453</v>
      </c>
      <c r="C901">
        <v>1778292.53522593</v>
      </c>
      <c r="D901">
        <v>2799949.67808929</v>
      </c>
      <c r="E901">
        <v>2819139.44123769</v>
      </c>
      <c r="F901">
        <v>699703.046480731</v>
      </c>
      <c r="G901">
        <v>879688.381940885</v>
      </c>
    </row>
    <row r="902" spans="1:7">
      <c r="A902">
        <v>900</v>
      </c>
      <c r="B902">
        <v>8976773.08314727</v>
      </c>
      <c r="C902">
        <v>1778286.52873263</v>
      </c>
      <c r="D902">
        <v>2799951.85903618</v>
      </c>
      <c r="E902">
        <v>2819139.44123769</v>
      </c>
      <c r="F902">
        <v>699705.773300766</v>
      </c>
      <c r="G902">
        <v>879689.480840007</v>
      </c>
    </row>
    <row r="903" spans="1:7">
      <c r="A903">
        <v>901</v>
      </c>
      <c r="B903">
        <v>8976773.08203213</v>
      </c>
      <c r="C903">
        <v>1778297.45024492</v>
      </c>
      <c r="D903">
        <v>2799948.15609395</v>
      </c>
      <c r="E903">
        <v>2819139.44123769</v>
      </c>
      <c r="F903">
        <v>699700.785511728</v>
      </c>
      <c r="G903">
        <v>879687.248943849</v>
      </c>
    </row>
    <row r="904" spans="1:7">
      <c r="A904">
        <v>902</v>
      </c>
      <c r="B904">
        <v>8976773.08557662</v>
      </c>
      <c r="C904">
        <v>1778285.78041804</v>
      </c>
      <c r="D904">
        <v>2799953.83897099</v>
      </c>
      <c r="E904">
        <v>2819139.44123769</v>
      </c>
      <c r="F904">
        <v>699704.816701029</v>
      </c>
      <c r="G904">
        <v>879689.208248872</v>
      </c>
    </row>
    <row r="905" spans="1:7">
      <c r="A905">
        <v>903</v>
      </c>
      <c r="B905">
        <v>8976773.0816521</v>
      </c>
      <c r="C905">
        <v>1778301.0016419</v>
      </c>
      <c r="D905">
        <v>2799947.34276015</v>
      </c>
      <c r="E905">
        <v>2819139.44123769</v>
      </c>
      <c r="F905">
        <v>699698.759083846</v>
      </c>
      <c r="G905">
        <v>879686.536928514</v>
      </c>
    </row>
    <row r="906" spans="1:7">
      <c r="A906">
        <v>904</v>
      </c>
      <c r="B906">
        <v>8976773.08484499</v>
      </c>
      <c r="C906">
        <v>1778334.53881392</v>
      </c>
      <c r="D906">
        <v>2799938.19473591</v>
      </c>
      <c r="E906">
        <v>2819139.44123769</v>
      </c>
      <c r="F906">
        <v>699681.386829769</v>
      </c>
      <c r="G906">
        <v>879679.523227705</v>
      </c>
    </row>
    <row r="907" spans="1:7">
      <c r="A907">
        <v>905</v>
      </c>
      <c r="B907">
        <v>8976773.08320151</v>
      </c>
      <c r="C907">
        <v>1778286.726514</v>
      </c>
      <c r="D907">
        <v>2799951.8895557</v>
      </c>
      <c r="E907">
        <v>2819139.44123769</v>
      </c>
      <c r="F907">
        <v>699705.611867612</v>
      </c>
      <c r="G907">
        <v>879689.414026505</v>
      </c>
    </row>
    <row r="908" spans="1:7">
      <c r="A908">
        <v>906</v>
      </c>
      <c r="B908">
        <v>8976773.08209305</v>
      </c>
      <c r="C908">
        <v>1778277.1200545</v>
      </c>
      <c r="D908">
        <v>2799955.61143373</v>
      </c>
      <c r="E908">
        <v>2819139.44123769</v>
      </c>
      <c r="F908">
        <v>699709.354487545</v>
      </c>
      <c r="G908">
        <v>879691.55487958</v>
      </c>
    </row>
    <row r="909" spans="1:7">
      <c r="A909">
        <v>907</v>
      </c>
      <c r="B909">
        <v>8976773.08068378</v>
      </c>
      <c r="C909">
        <v>1778297.06874581</v>
      </c>
      <c r="D909">
        <v>2799948.83297982</v>
      </c>
      <c r="E909">
        <v>2819139.44123769</v>
      </c>
      <c r="F909">
        <v>699700.397897079</v>
      </c>
      <c r="G909">
        <v>879687.339823379</v>
      </c>
    </row>
    <row r="910" spans="1:7">
      <c r="A910">
        <v>908</v>
      </c>
      <c r="B910">
        <v>8976773.08072406</v>
      </c>
      <c r="C910">
        <v>1778298.81642239</v>
      </c>
      <c r="D910">
        <v>2799948.4213515</v>
      </c>
      <c r="E910">
        <v>2819139.44123769</v>
      </c>
      <c r="F910">
        <v>699699.372550396</v>
      </c>
      <c r="G910">
        <v>879687.02916208</v>
      </c>
    </row>
    <row r="911" spans="1:7">
      <c r="A911">
        <v>909</v>
      </c>
      <c r="B911">
        <v>8976773.0823697</v>
      </c>
      <c r="C911">
        <v>1778304.92414259</v>
      </c>
      <c r="D911">
        <v>2799946.65516589</v>
      </c>
      <c r="E911">
        <v>2819139.44123769</v>
      </c>
      <c r="F911">
        <v>699696.417976785</v>
      </c>
      <c r="G911">
        <v>879685.643846751</v>
      </c>
    </row>
    <row r="912" spans="1:7">
      <c r="A912">
        <v>910</v>
      </c>
      <c r="B912">
        <v>8976773.07995831</v>
      </c>
      <c r="C912">
        <v>1778309.30997621</v>
      </c>
      <c r="D912">
        <v>2799945.68292952</v>
      </c>
      <c r="E912">
        <v>2819139.44123769</v>
      </c>
      <c r="F912">
        <v>699694.074105634</v>
      </c>
      <c r="G912">
        <v>879684.571709257</v>
      </c>
    </row>
    <row r="913" spans="1:7">
      <c r="A913">
        <v>911</v>
      </c>
      <c r="B913">
        <v>8976773.08118434</v>
      </c>
      <c r="C913">
        <v>1778310.79944528</v>
      </c>
      <c r="D913">
        <v>2799945.30746446</v>
      </c>
      <c r="E913">
        <v>2819139.44123769</v>
      </c>
      <c r="F913">
        <v>699693.245900376</v>
      </c>
      <c r="G913">
        <v>879684.28713654</v>
      </c>
    </row>
    <row r="914" spans="1:7">
      <c r="A914">
        <v>912</v>
      </c>
      <c r="B914">
        <v>8976773.08404719</v>
      </c>
      <c r="C914">
        <v>1778331.25300851</v>
      </c>
      <c r="D914">
        <v>2799938.77692435</v>
      </c>
      <c r="E914">
        <v>2819139.44123769</v>
      </c>
      <c r="F914">
        <v>699683.544456395</v>
      </c>
      <c r="G914">
        <v>879680.06842025</v>
      </c>
    </row>
    <row r="915" spans="1:7">
      <c r="A915">
        <v>913</v>
      </c>
      <c r="B915">
        <v>8976773.08033111</v>
      </c>
      <c r="C915">
        <v>1778306.48458884</v>
      </c>
      <c r="D915">
        <v>2799946.20243774</v>
      </c>
      <c r="E915">
        <v>2819139.44123769</v>
      </c>
      <c r="F915">
        <v>699695.75460769</v>
      </c>
      <c r="G915">
        <v>879685.197459141</v>
      </c>
    </row>
    <row r="916" spans="1:7">
      <c r="A916">
        <v>914</v>
      </c>
      <c r="B916">
        <v>8976773.08427741</v>
      </c>
      <c r="C916">
        <v>1778299.01087476</v>
      </c>
      <c r="D916">
        <v>2799948.41025118</v>
      </c>
      <c r="E916">
        <v>2819139.44123769</v>
      </c>
      <c r="F916">
        <v>699699.42161202</v>
      </c>
      <c r="G916">
        <v>879686.800301766</v>
      </c>
    </row>
    <row r="917" spans="1:7">
      <c r="A917">
        <v>915</v>
      </c>
      <c r="B917">
        <v>8976773.0809151</v>
      </c>
      <c r="C917">
        <v>1778308.2873026</v>
      </c>
      <c r="D917">
        <v>2799945.96015872</v>
      </c>
      <c r="E917">
        <v>2819139.44123769</v>
      </c>
      <c r="F917">
        <v>699694.618767942</v>
      </c>
      <c r="G917">
        <v>879684.77344816</v>
      </c>
    </row>
    <row r="918" spans="1:7">
      <c r="A918">
        <v>916</v>
      </c>
      <c r="B918">
        <v>8976773.08278258</v>
      </c>
      <c r="C918">
        <v>1778316.21155215</v>
      </c>
      <c r="D918">
        <v>2799943.94507842</v>
      </c>
      <c r="E918">
        <v>2819139.44123769</v>
      </c>
      <c r="F918">
        <v>699690.204048962</v>
      </c>
      <c r="G918">
        <v>879683.28086536</v>
      </c>
    </row>
    <row r="919" spans="1:7">
      <c r="A919">
        <v>917</v>
      </c>
      <c r="B919">
        <v>8976773.08102283</v>
      </c>
      <c r="C919">
        <v>1778322.83016261</v>
      </c>
      <c r="D919">
        <v>2799941.36878269</v>
      </c>
      <c r="E919">
        <v>2819139.44123769</v>
      </c>
      <c r="F919">
        <v>699687.625632298</v>
      </c>
      <c r="G919">
        <v>879681.815207545</v>
      </c>
    </row>
    <row r="920" spans="1:7">
      <c r="A920">
        <v>918</v>
      </c>
      <c r="B920">
        <v>8976773.07884108</v>
      </c>
      <c r="C920">
        <v>1778285.96266229</v>
      </c>
      <c r="D920">
        <v>2799954.11260071</v>
      </c>
      <c r="E920">
        <v>2819139.44123769</v>
      </c>
      <c r="F920">
        <v>699704.72957171</v>
      </c>
      <c r="G920">
        <v>879688.832768678</v>
      </c>
    </row>
    <row r="921" spans="1:7">
      <c r="A921">
        <v>919</v>
      </c>
      <c r="B921">
        <v>8976773.07838035</v>
      </c>
      <c r="C921">
        <v>1778289.91265661</v>
      </c>
      <c r="D921">
        <v>2799952.56489435</v>
      </c>
      <c r="E921">
        <v>2819139.44123769</v>
      </c>
      <c r="F921">
        <v>699702.944677455</v>
      </c>
      <c r="G921">
        <v>879688.214914249</v>
      </c>
    </row>
    <row r="922" spans="1:7">
      <c r="A922">
        <v>920</v>
      </c>
      <c r="B922">
        <v>8976773.0812309</v>
      </c>
      <c r="C922">
        <v>1778274.24845361</v>
      </c>
      <c r="D922">
        <v>2799958.00933999</v>
      </c>
      <c r="E922">
        <v>2819139.44123769</v>
      </c>
      <c r="F922">
        <v>699710.097915751</v>
      </c>
      <c r="G922">
        <v>879691.284283867</v>
      </c>
    </row>
    <row r="923" spans="1:7">
      <c r="A923">
        <v>921</v>
      </c>
      <c r="B923">
        <v>8976773.07761458</v>
      </c>
      <c r="C923">
        <v>1778281.77630268</v>
      </c>
      <c r="D923">
        <v>2799954.42619296</v>
      </c>
      <c r="E923">
        <v>2819139.44123769</v>
      </c>
      <c r="F923">
        <v>699707.365304927</v>
      </c>
      <c r="G923">
        <v>879690.068576319</v>
      </c>
    </row>
    <row r="924" spans="1:7">
      <c r="A924">
        <v>922</v>
      </c>
      <c r="B924">
        <v>8976773.08266694</v>
      </c>
      <c r="C924">
        <v>1778274.9683645</v>
      </c>
      <c r="D924">
        <v>2799955.65312005</v>
      </c>
      <c r="E924">
        <v>2819139.44123769</v>
      </c>
      <c r="F924">
        <v>699711.200529958</v>
      </c>
      <c r="G924">
        <v>879691.819414749</v>
      </c>
    </row>
    <row r="925" spans="1:7">
      <c r="A925">
        <v>923</v>
      </c>
      <c r="B925">
        <v>8976773.07956165</v>
      </c>
      <c r="C925">
        <v>1778288.84693867</v>
      </c>
      <c r="D925">
        <v>2799952.57675549</v>
      </c>
      <c r="E925">
        <v>2819139.44123769</v>
      </c>
      <c r="F925">
        <v>699703.713917587</v>
      </c>
      <c r="G925">
        <v>879688.500712215</v>
      </c>
    </row>
    <row r="926" spans="1:7">
      <c r="A926">
        <v>924</v>
      </c>
      <c r="B926">
        <v>8976773.08061488</v>
      </c>
      <c r="C926">
        <v>1778269.36242538</v>
      </c>
      <c r="D926">
        <v>2799956.36553564</v>
      </c>
      <c r="E926">
        <v>2819139.44123769</v>
      </c>
      <c r="F926">
        <v>699714.946750292</v>
      </c>
      <c r="G926">
        <v>879692.964665875</v>
      </c>
    </row>
    <row r="927" spans="1:7">
      <c r="A927">
        <v>925</v>
      </c>
      <c r="B927">
        <v>8976773.07680985</v>
      </c>
      <c r="C927">
        <v>1778283.57939742</v>
      </c>
      <c r="D927">
        <v>2799953.1808286</v>
      </c>
      <c r="E927">
        <v>2819139.44123769</v>
      </c>
      <c r="F927">
        <v>699707.07892428</v>
      </c>
      <c r="G927">
        <v>879689.796421867</v>
      </c>
    </row>
    <row r="928" spans="1:7">
      <c r="A928">
        <v>926</v>
      </c>
      <c r="B928">
        <v>8976773.07982615</v>
      </c>
      <c r="C928">
        <v>1778268.3520608</v>
      </c>
      <c r="D928">
        <v>2799958.62010032</v>
      </c>
      <c r="E928">
        <v>2819139.44123769</v>
      </c>
      <c r="F928">
        <v>699714.143780702</v>
      </c>
      <c r="G928">
        <v>879692.522646632</v>
      </c>
    </row>
    <row r="929" spans="1:7">
      <c r="A929">
        <v>927</v>
      </c>
      <c r="B929">
        <v>8976773.07814726</v>
      </c>
      <c r="C929">
        <v>1778277.00879285</v>
      </c>
      <c r="D929">
        <v>2799955.99565942</v>
      </c>
      <c r="E929">
        <v>2819139.44123769</v>
      </c>
      <c r="F929">
        <v>699709.64198657</v>
      </c>
      <c r="G929">
        <v>879690.990470734</v>
      </c>
    </row>
    <row r="930" spans="1:7">
      <c r="A930">
        <v>928</v>
      </c>
      <c r="B930">
        <v>8976773.076332</v>
      </c>
      <c r="C930">
        <v>1778281.37521001</v>
      </c>
      <c r="D930">
        <v>2799954.19148993</v>
      </c>
      <c r="E930">
        <v>2819139.44123769</v>
      </c>
      <c r="F930">
        <v>699707.990225815</v>
      </c>
      <c r="G930">
        <v>879690.078168557</v>
      </c>
    </row>
    <row r="931" spans="1:7">
      <c r="A931">
        <v>929</v>
      </c>
      <c r="B931">
        <v>8976773.07763853</v>
      </c>
      <c r="C931">
        <v>1778295.76954169</v>
      </c>
      <c r="D931">
        <v>2799950.15162227</v>
      </c>
      <c r="E931">
        <v>2819139.44123769</v>
      </c>
      <c r="F931">
        <v>699700.589339689</v>
      </c>
      <c r="G931">
        <v>879687.125897196</v>
      </c>
    </row>
    <row r="932" spans="1:7">
      <c r="A932">
        <v>930</v>
      </c>
      <c r="B932">
        <v>8976773.07860145</v>
      </c>
      <c r="C932">
        <v>1778306.7616034</v>
      </c>
      <c r="D932">
        <v>2799947.11842972</v>
      </c>
      <c r="E932">
        <v>2819139.44123769</v>
      </c>
      <c r="F932">
        <v>699694.991243004</v>
      </c>
      <c r="G932">
        <v>879684.76608764</v>
      </c>
    </row>
    <row r="933" spans="1:7">
      <c r="A933">
        <v>931</v>
      </c>
      <c r="B933">
        <v>8976773.07669073</v>
      </c>
      <c r="C933">
        <v>1778278.8370266</v>
      </c>
      <c r="D933">
        <v>2799955.27315907</v>
      </c>
      <c r="E933">
        <v>2819139.44123769</v>
      </c>
      <c r="F933">
        <v>699708.948309649</v>
      </c>
      <c r="G933">
        <v>879690.576957727</v>
      </c>
    </row>
    <row r="934" spans="1:7">
      <c r="A934">
        <v>932</v>
      </c>
      <c r="B934">
        <v>8976773.07747223</v>
      </c>
      <c r="C934">
        <v>1778272.42523373</v>
      </c>
      <c r="D934">
        <v>2799956.79578253</v>
      </c>
      <c r="E934">
        <v>2819139.44123769</v>
      </c>
      <c r="F934">
        <v>699712.471489572</v>
      </c>
      <c r="G934">
        <v>879691.943728706</v>
      </c>
    </row>
    <row r="935" spans="1:7">
      <c r="A935">
        <v>933</v>
      </c>
      <c r="B935">
        <v>8976773.07647594</v>
      </c>
      <c r="C935">
        <v>1778273.42958512</v>
      </c>
      <c r="D935">
        <v>2799956.98297652</v>
      </c>
      <c r="E935">
        <v>2819139.44123769</v>
      </c>
      <c r="F935">
        <v>699711.465564237</v>
      </c>
      <c r="G935">
        <v>879691.757112372</v>
      </c>
    </row>
    <row r="936" spans="1:7">
      <c r="A936">
        <v>934</v>
      </c>
      <c r="B936">
        <v>8976773.07564425</v>
      </c>
      <c r="C936">
        <v>1778271.07126469</v>
      </c>
      <c r="D936">
        <v>2799957.78728085</v>
      </c>
      <c r="E936">
        <v>2819139.44123769</v>
      </c>
      <c r="F936">
        <v>699712.45040559</v>
      </c>
      <c r="G936">
        <v>879692.325455441</v>
      </c>
    </row>
    <row r="937" spans="1:7">
      <c r="A937">
        <v>935</v>
      </c>
      <c r="B937">
        <v>8976773.07638627</v>
      </c>
      <c r="C937">
        <v>1778267.7797083</v>
      </c>
      <c r="D937">
        <v>2799959.11269185</v>
      </c>
      <c r="E937">
        <v>2819139.44123769</v>
      </c>
      <c r="F937">
        <v>699713.861973962</v>
      </c>
      <c r="G937">
        <v>879692.880774467</v>
      </c>
    </row>
    <row r="938" spans="1:7">
      <c r="A938">
        <v>936</v>
      </c>
      <c r="B938">
        <v>8976773.08002509</v>
      </c>
      <c r="C938">
        <v>1778247.69696668</v>
      </c>
      <c r="D938">
        <v>2799964.54820507</v>
      </c>
      <c r="E938">
        <v>2819139.44123769</v>
      </c>
      <c r="F938">
        <v>699724.084941261</v>
      </c>
      <c r="G938">
        <v>879697.308674396</v>
      </c>
    </row>
    <row r="939" spans="1:7">
      <c r="A939">
        <v>937</v>
      </c>
      <c r="B939">
        <v>8976773.07620142</v>
      </c>
      <c r="C939">
        <v>1778267.67790342</v>
      </c>
      <c r="D939">
        <v>2799958.79585332</v>
      </c>
      <c r="E939">
        <v>2819139.44123769</v>
      </c>
      <c r="F939">
        <v>699714.178509049</v>
      </c>
      <c r="G939">
        <v>879692.982697936</v>
      </c>
    </row>
    <row r="940" spans="1:7">
      <c r="A940">
        <v>938</v>
      </c>
      <c r="B940">
        <v>8976773.07767421</v>
      </c>
      <c r="C940">
        <v>1778273.85203008</v>
      </c>
      <c r="D940">
        <v>2799955.9010434</v>
      </c>
      <c r="E940">
        <v>2819139.44123769</v>
      </c>
      <c r="F940">
        <v>699711.971207774</v>
      </c>
      <c r="G940">
        <v>879691.912155274</v>
      </c>
    </row>
    <row r="941" spans="1:7">
      <c r="A941">
        <v>939</v>
      </c>
      <c r="B941">
        <v>8976773.07463895</v>
      </c>
      <c r="C941">
        <v>1778267.30579389</v>
      </c>
      <c r="D941">
        <v>2799958.89059141</v>
      </c>
      <c r="E941">
        <v>2819139.44123769</v>
      </c>
      <c r="F941">
        <v>699714.426238877</v>
      </c>
      <c r="G941">
        <v>879693.010777086</v>
      </c>
    </row>
    <row r="942" spans="1:7">
      <c r="A942">
        <v>940</v>
      </c>
      <c r="B942">
        <v>8976773.07861535</v>
      </c>
      <c r="C942">
        <v>1778278.81394711</v>
      </c>
      <c r="D942">
        <v>2799955.69080147</v>
      </c>
      <c r="E942">
        <v>2819139.44123769</v>
      </c>
      <c r="F942">
        <v>699708.721774365</v>
      </c>
      <c r="G942">
        <v>879690.41085471</v>
      </c>
    </row>
    <row r="943" spans="1:7">
      <c r="A943">
        <v>941</v>
      </c>
      <c r="B943">
        <v>8976773.07504791</v>
      </c>
      <c r="C943">
        <v>1778256.4762592</v>
      </c>
      <c r="D943">
        <v>2799962.12867416</v>
      </c>
      <c r="E943">
        <v>2819139.44123769</v>
      </c>
      <c r="F943">
        <v>699719.757598249</v>
      </c>
      <c r="G943">
        <v>879695.271278606</v>
      </c>
    </row>
    <row r="944" spans="1:7">
      <c r="A944">
        <v>942</v>
      </c>
      <c r="B944">
        <v>8976773.07753355</v>
      </c>
      <c r="C944">
        <v>1778269.39369647</v>
      </c>
      <c r="D944">
        <v>2799957.5325683</v>
      </c>
      <c r="E944">
        <v>2819139.44123769</v>
      </c>
      <c r="F944">
        <v>699713.995416282</v>
      </c>
      <c r="G944">
        <v>879692.714614802</v>
      </c>
    </row>
    <row r="945" spans="1:7">
      <c r="A945">
        <v>943</v>
      </c>
      <c r="B945">
        <v>8976773.07574249</v>
      </c>
      <c r="C945">
        <v>1778274.03714638</v>
      </c>
      <c r="D945">
        <v>2799957.16248612</v>
      </c>
      <c r="E945">
        <v>2819139.44123769</v>
      </c>
      <c r="F945">
        <v>699710.914417093</v>
      </c>
      <c r="G945">
        <v>879691.520455211</v>
      </c>
    </row>
    <row r="946" spans="1:7">
      <c r="A946">
        <v>944</v>
      </c>
      <c r="B946">
        <v>8976773.07687568</v>
      </c>
      <c r="C946">
        <v>1778267.52049365</v>
      </c>
      <c r="D946">
        <v>2799958.87613334</v>
      </c>
      <c r="E946">
        <v>2819139.44123769</v>
      </c>
      <c r="F946">
        <v>699714.061141891</v>
      </c>
      <c r="G946">
        <v>879693.177869112</v>
      </c>
    </row>
    <row r="947" spans="1:7">
      <c r="A947">
        <v>945</v>
      </c>
      <c r="B947">
        <v>8976773.07630935</v>
      </c>
      <c r="C947">
        <v>1778258.07331125</v>
      </c>
      <c r="D947">
        <v>2799961.90227442</v>
      </c>
      <c r="E947">
        <v>2819139.44123769</v>
      </c>
      <c r="F947">
        <v>699718.753452752</v>
      </c>
      <c r="G947">
        <v>879694.906033227</v>
      </c>
    </row>
    <row r="948" spans="1:7">
      <c r="A948">
        <v>946</v>
      </c>
      <c r="B948">
        <v>8976773.07665001</v>
      </c>
      <c r="C948">
        <v>1778285.58685032</v>
      </c>
      <c r="D948">
        <v>2799952.98142572</v>
      </c>
      <c r="E948">
        <v>2819139.44123769</v>
      </c>
      <c r="F948">
        <v>699705.725902179</v>
      </c>
      <c r="G948">
        <v>879689.341234105</v>
      </c>
    </row>
    <row r="949" spans="1:7">
      <c r="A949">
        <v>947</v>
      </c>
      <c r="B949">
        <v>8976773.07541327</v>
      </c>
      <c r="C949">
        <v>1778269.56712543</v>
      </c>
      <c r="D949">
        <v>2799958.50732508</v>
      </c>
      <c r="E949">
        <v>2819139.44123769</v>
      </c>
      <c r="F949">
        <v>699713.058561095</v>
      </c>
      <c r="G949">
        <v>879692.50116398</v>
      </c>
    </row>
    <row r="950" spans="1:7">
      <c r="A950">
        <v>948</v>
      </c>
      <c r="B950">
        <v>8976773.078369</v>
      </c>
      <c r="C950">
        <v>1778262.11938759</v>
      </c>
      <c r="D950">
        <v>2799960.01163822</v>
      </c>
      <c r="E950">
        <v>2819139.44123769</v>
      </c>
      <c r="F950">
        <v>699717.393019823</v>
      </c>
      <c r="G950">
        <v>879694.113085686</v>
      </c>
    </row>
    <row r="951" spans="1:7">
      <c r="A951">
        <v>949</v>
      </c>
      <c r="B951">
        <v>8976773.07417656</v>
      </c>
      <c r="C951">
        <v>1778276.52026979</v>
      </c>
      <c r="D951">
        <v>2799955.50217374</v>
      </c>
      <c r="E951">
        <v>2819139.44123769</v>
      </c>
      <c r="F951">
        <v>699710.225630623</v>
      </c>
      <c r="G951">
        <v>879691.384864719</v>
      </c>
    </row>
    <row r="952" spans="1:7">
      <c r="A952">
        <v>950</v>
      </c>
      <c r="B952">
        <v>8976773.07491095</v>
      </c>
      <c r="C952">
        <v>1778297.09203182</v>
      </c>
      <c r="D952">
        <v>2799948.10973692</v>
      </c>
      <c r="E952">
        <v>2819139.44123769</v>
      </c>
      <c r="F952">
        <v>699701.110826979</v>
      </c>
      <c r="G952">
        <v>879687.321077546</v>
      </c>
    </row>
    <row r="953" spans="1:7">
      <c r="A953">
        <v>951</v>
      </c>
      <c r="B953">
        <v>8976773.07459071</v>
      </c>
      <c r="C953">
        <v>1778267.28756495</v>
      </c>
      <c r="D953">
        <v>2799958.54852362</v>
      </c>
      <c r="E953">
        <v>2819139.44123769</v>
      </c>
      <c r="F953">
        <v>699714.627731962</v>
      </c>
      <c r="G953">
        <v>879693.1695325</v>
      </c>
    </row>
    <row r="954" spans="1:7">
      <c r="A954">
        <v>952</v>
      </c>
      <c r="B954">
        <v>8976773.07759777</v>
      </c>
      <c r="C954">
        <v>1778278.42504841</v>
      </c>
      <c r="D954">
        <v>2799954.82995611</v>
      </c>
      <c r="E954">
        <v>2819139.44123769</v>
      </c>
      <c r="F954">
        <v>699709.172550869</v>
      </c>
      <c r="G954">
        <v>879691.208804693</v>
      </c>
    </row>
    <row r="955" spans="1:7">
      <c r="A955">
        <v>953</v>
      </c>
      <c r="B955">
        <v>8976773.0752722</v>
      </c>
      <c r="C955">
        <v>1778275.88012689</v>
      </c>
      <c r="D955">
        <v>2799954.70535597</v>
      </c>
      <c r="E955">
        <v>2819139.44123769</v>
      </c>
      <c r="F955">
        <v>699711.215839337</v>
      </c>
      <c r="G955">
        <v>879691.832712314</v>
      </c>
    </row>
    <row r="956" spans="1:7">
      <c r="A956">
        <v>954</v>
      </c>
      <c r="B956">
        <v>8976773.0791502</v>
      </c>
      <c r="C956">
        <v>1778264.93338594</v>
      </c>
      <c r="D956">
        <v>2799960.31078841</v>
      </c>
      <c r="E956">
        <v>2819139.44123769</v>
      </c>
      <c r="F956">
        <v>699714.859862528</v>
      </c>
      <c r="G956">
        <v>879693.533875623</v>
      </c>
    </row>
    <row r="957" spans="1:7">
      <c r="A957">
        <v>955</v>
      </c>
      <c r="B957">
        <v>8976773.07492317</v>
      </c>
      <c r="C957">
        <v>1778272.33671679</v>
      </c>
      <c r="D957">
        <v>2799955.89727009</v>
      </c>
      <c r="E957">
        <v>2819139.44123769</v>
      </c>
      <c r="F957">
        <v>699712.915794972</v>
      </c>
      <c r="G957">
        <v>879692.483903627</v>
      </c>
    </row>
    <row r="958" spans="1:7">
      <c r="A958">
        <v>956</v>
      </c>
      <c r="B958">
        <v>8976773.07546607</v>
      </c>
      <c r="C958">
        <v>1778260.92783378</v>
      </c>
      <c r="D958">
        <v>2799958.99186526</v>
      </c>
      <c r="E958">
        <v>2819139.44123769</v>
      </c>
      <c r="F958">
        <v>699719.054652276</v>
      </c>
      <c r="G958">
        <v>879694.659877074</v>
      </c>
    </row>
    <row r="959" spans="1:7">
      <c r="A959">
        <v>957</v>
      </c>
      <c r="B959">
        <v>8976773.07447433</v>
      </c>
      <c r="C959">
        <v>1778270.0197848</v>
      </c>
      <c r="D959">
        <v>2799957.14995587</v>
      </c>
      <c r="E959">
        <v>2819139.44123769</v>
      </c>
      <c r="F959">
        <v>699713.840853494</v>
      </c>
      <c r="G959">
        <v>879692.622642479</v>
      </c>
    </row>
    <row r="960" spans="1:7">
      <c r="A960">
        <v>958</v>
      </c>
      <c r="B960">
        <v>8976773.07604776</v>
      </c>
      <c r="C960">
        <v>1778278.35913017</v>
      </c>
      <c r="D960">
        <v>2799956.12839238</v>
      </c>
      <c r="E960">
        <v>2819139.44123769</v>
      </c>
      <c r="F960">
        <v>699708.180415434</v>
      </c>
      <c r="G960">
        <v>879690.966872089</v>
      </c>
    </row>
    <row r="961" spans="1:7">
      <c r="A961">
        <v>959</v>
      </c>
      <c r="B961">
        <v>8976773.07471464</v>
      </c>
      <c r="C961">
        <v>1778272.88323512</v>
      </c>
      <c r="D961">
        <v>2799956.94896326</v>
      </c>
      <c r="E961">
        <v>2819139.44123769</v>
      </c>
      <c r="F961">
        <v>699711.861176139</v>
      </c>
      <c r="G961">
        <v>879691.940102443</v>
      </c>
    </row>
    <row r="962" spans="1:7">
      <c r="A962">
        <v>960</v>
      </c>
      <c r="B962">
        <v>8976773.07477921</v>
      </c>
      <c r="C962">
        <v>1778273.377529</v>
      </c>
      <c r="D962">
        <v>2799956.29591461</v>
      </c>
      <c r="E962">
        <v>2819139.44123769</v>
      </c>
      <c r="F962">
        <v>699711.891568885</v>
      </c>
      <c r="G962">
        <v>879692.068529022</v>
      </c>
    </row>
    <row r="963" spans="1:7">
      <c r="A963">
        <v>961</v>
      </c>
      <c r="B963">
        <v>8976773.07526871</v>
      </c>
      <c r="C963">
        <v>1778281.79521582</v>
      </c>
      <c r="D963">
        <v>2799953.87328481</v>
      </c>
      <c r="E963">
        <v>2819139.44123769</v>
      </c>
      <c r="F963">
        <v>699707.66262881</v>
      </c>
      <c r="G963">
        <v>879690.302901581</v>
      </c>
    </row>
    <row r="964" spans="1:7">
      <c r="A964">
        <v>962</v>
      </c>
      <c r="B964">
        <v>8976773.07417977</v>
      </c>
      <c r="C964">
        <v>1778272.3365063</v>
      </c>
      <c r="D964">
        <v>2799956.76155239</v>
      </c>
      <c r="E964">
        <v>2819139.44123769</v>
      </c>
      <c r="F964">
        <v>699712.276242619</v>
      </c>
      <c r="G964">
        <v>879692.258640779</v>
      </c>
    </row>
    <row r="965" spans="1:7">
      <c r="A965">
        <v>963</v>
      </c>
      <c r="B965">
        <v>8976773.0744698</v>
      </c>
      <c r="C965">
        <v>1778287.67703668</v>
      </c>
      <c r="D965">
        <v>2799952.28397754</v>
      </c>
      <c r="E965">
        <v>2819139.44123769</v>
      </c>
      <c r="F965">
        <v>699704.624587796</v>
      </c>
      <c r="G965">
        <v>879689.047630091</v>
      </c>
    </row>
    <row r="966" spans="1:7">
      <c r="A966">
        <v>964</v>
      </c>
      <c r="B966">
        <v>8976773.07360025</v>
      </c>
      <c r="C966">
        <v>1778271.92993639</v>
      </c>
      <c r="D966">
        <v>2799956.79353481</v>
      </c>
      <c r="E966">
        <v>2819139.44123769</v>
      </c>
      <c r="F966">
        <v>699712.57676249</v>
      </c>
      <c r="G966">
        <v>879692.332128879</v>
      </c>
    </row>
    <row r="967" spans="1:7">
      <c r="A967">
        <v>965</v>
      </c>
      <c r="B967">
        <v>8976773.07450726</v>
      </c>
      <c r="C967">
        <v>1778288.02464971</v>
      </c>
      <c r="D967">
        <v>2799951.81832398</v>
      </c>
      <c r="E967">
        <v>2819139.44123769</v>
      </c>
      <c r="F967">
        <v>699704.774269752</v>
      </c>
      <c r="G967">
        <v>879689.016026133</v>
      </c>
    </row>
    <row r="968" spans="1:7">
      <c r="A968">
        <v>966</v>
      </c>
      <c r="B968">
        <v>8976773.07408004</v>
      </c>
      <c r="C968">
        <v>1778269.9963553</v>
      </c>
      <c r="D968">
        <v>2799957.34335272</v>
      </c>
      <c r="E968">
        <v>2819139.44123769</v>
      </c>
      <c r="F968">
        <v>699713.52290584</v>
      </c>
      <c r="G968">
        <v>879692.770228485</v>
      </c>
    </row>
    <row r="969" spans="1:7">
      <c r="A969">
        <v>967</v>
      </c>
      <c r="B969">
        <v>8976773.07364926</v>
      </c>
      <c r="C969">
        <v>1778277.39996048</v>
      </c>
      <c r="D969">
        <v>2799954.6125322</v>
      </c>
      <c r="E969">
        <v>2819139.44123769</v>
      </c>
      <c r="F969">
        <v>699710.329760318</v>
      </c>
      <c r="G969">
        <v>879691.290158582</v>
      </c>
    </row>
    <row r="970" spans="1:7">
      <c r="A970">
        <v>968</v>
      </c>
      <c r="B970">
        <v>8976773.07429137</v>
      </c>
      <c r="C970">
        <v>1778270.29664274</v>
      </c>
      <c r="D970">
        <v>2799957.32120753</v>
      </c>
      <c r="E970">
        <v>2819139.44123769</v>
      </c>
      <c r="F970">
        <v>699713.340112845</v>
      </c>
      <c r="G970">
        <v>879692.675090571</v>
      </c>
    </row>
    <row r="971" spans="1:7">
      <c r="A971">
        <v>969</v>
      </c>
      <c r="B971">
        <v>8976773.07440328</v>
      </c>
      <c r="C971">
        <v>1778265.37149437</v>
      </c>
      <c r="D971">
        <v>2799958.56150006</v>
      </c>
      <c r="E971">
        <v>2819139.44123769</v>
      </c>
      <c r="F971">
        <v>699715.903690992</v>
      </c>
      <c r="G971">
        <v>879693.79648018</v>
      </c>
    </row>
    <row r="972" spans="1:7">
      <c r="A972">
        <v>970</v>
      </c>
      <c r="B972">
        <v>8976773.07358743</v>
      </c>
      <c r="C972">
        <v>1778273.45613298</v>
      </c>
      <c r="D972">
        <v>2799956.26617982</v>
      </c>
      <c r="E972">
        <v>2819139.44123769</v>
      </c>
      <c r="F972">
        <v>699711.875860977</v>
      </c>
      <c r="G972">
        <v>879692.034175961</v>
      </c>
    </row>
    <row r="973" spans="1:7">
      <c r="A973">
        <v>971</v>
      </c>
      <c r="B973">
        <v>8976773.07411113</v>
      </c>
      <c r="C973">
        <v>1778273.18082389</v>
      </c>
      <c r="D973">
        <v>2799955.94602576</v>
      </c>
      <c r="E973">
        <v>2819139.44123769</v>
      </c>
      <c r="F973">
        <v>699712.392107305</v>
      </c>
      <c r="G973">
        <v>879692.113916486</v>
      </c>
    </row>
    <row r="974" spans="1:7">
      <c r="A974">
        <v>972</v>
      </c>
      <c r="B974">
        <v>8976773.07349918</v>
      </c>
      <c r="C974">
        <v>1778276.28074884</v>
      </c>
      <c r="D974">
        <v>2799955.30472052</v>
      </c>
      <c r="E974">
        <v>2819139.44123769</v>
      </c>
      <c r="F974">
        <v>699710.56015737</v>
      </c>
      <c r="G974">
        <v>879691.486634755</v>
      </c>
    </row>
    <row r="975" spans="1:7">
      <c r="A975">
        <v>973</v>
      </c>
      <c r="B975">
        <v>8976773.07422663</v>
      </c>
      <c r="C975">
        <v>1778286.97377168</v>
      </c>
      <c r="D975">
        <v>2799952.07645823</v>
      </c>
      <c r="E975">
        <v>2819139.44123769</v>
      </c>
      <c r="F975">
        <v>699705.409157472</v>
      </c>
      <c r="G975">
        <v>879689.173601565</v>
      </c>
    </row>
    <row r="976" spans="1:7">
      <c r="A976">
        <v>974</v>
      </c>
      <c r="B976">
        <v>8976773.07342289</v>
      </c>
      <c r="C976">
        <v>1778276.61909633</v>
      </c>
      <c r="D976">
        <v>2799955.19398417</v>
      </c>
      <c r="E976">
        <v>2819139.44123769</v>
      </c>
      <c r="F976">
        <v>699710.376179596</v>
      </c>
      <c r="G976">
        <v>879691.442925102</v>
      </c>
    </row>
    <row r="977" spans="1:7">
      <c r="A977">
        <v>975</v>
      </c>
      <c r="B977">
        <v>8976773.0737924</v>
      </c>
      <c r="C977">
        <v>1778278.78954715</v>
      </c>
      <c r="D977">
        <v>2799954.58050722</v>
      </c>
      <c r="E977">
        <v>2819139.44123769</v>
      </c>
      <c r="F977">
        <v>699709.174061322</v>
      </c>
      <c r="G977">
        <v>879691.088439028</v>
      </c>
    </row>
    <row r="978" spans="1:7">
      <c r="A978">
        <v>976</v>
      </c>
      <c r="B978">
        <v>8976773.07401961</v>
      </c>
      <c r="C978">
        <v>1778272.03596832</v>
      </c>
      <c r="D978">
        <v>2799956.92981961</v>
      </c>
      <c r="E978">
        <v>2819139.44123769</v>
      </c>
      <c r="F978">
        <v>699712.314791663</v>
      </c>
      <c r="G978">
        <v>879692.352202333</v>
      </c>
    </row>
    <row r="979" spans="1:7">
      <c r="A979">
        <v>977</v>
      </c>
      <c r="B979">
        <v>8976773.07288019</v>
      </c>
      <c r="C979">
        <v>1778281.99672027</v>
      </c>
      <c r="D979">
        <v>2799953.86124291</v>
      </c>
      <c r="E979">
        <v>2819139.44123769</v>
      </c>
      <c r="F979">
        <v>699707.430235352</v>
      </c>
      <c r="G979">
        <v>879690.343443968</v>
      </c>
    </row>
    <row r="980" spans="1:7">
      <c r="A980">
        <v>978</v>
      </c>
      <c r="B980">
        <v>8976773.07358641</v>
      </c>
      <c r="C980">
        <v>1778285.01755885</v>
      </c>
      <c r="D980">
        <v>2799953.33897284</v>
      </c>
      <c r="E980">
        <v>2819139.44123769</v>
      </c>
      <c r="F980">
        <v>699705.589865163</v>
      </c>
      <c r="G980">
        <v>879689.685951872</v>
      </c>
    </row>
    <row r="981" spans="1:7">
      <c r="A981">
        <v>979</v>
      </c>
      <c r="B981">
        <v>8976773.0728196</v>
      </c>
      <c r="C981">
        <v>1778276.47101309</v>
      </c>
      <c r="D981">
        <v>2799955.69259815</v>
      </c>
      <c r="E981">
        <v>2819139.44123769</v>
      </c>
      <c r="F981">
        <v>699710.068381329</v>
      </c>
      <c r="G981">
        <v>879691.399589342</v>
      </c>
    </row>
    <row r="982" spans="1:7">
      <c r="A982">
        <v>980</v>
      </c>
      <c r="B982">
        <v>8976773.07329167</v>
      </c>
      <c r="C982">
        <v>1778274.20991213</v>
      </c>
      <c r="D982">
        <v>2799956.29648738</v>
      </c>
      <c r="E982">
        <v>2819139.44123769</v>
      </c>
      <c r="F982">
        <v>699711.242773787</v>
      </c>
      <c r="G982">
        <v>879691.882880688</v>
      </c>
    </row>
    <row r="983" spans="1:7">
      <c r="A983">
        <v>981</v>
      </c>
      <c r="B983">
        <v>8976773.0740176</v>
      </c>
      <c r="C983">
        <v>1778269.13274481</v>
      </c>
      <c r="D983">
        <v>2799958.17530196</v>
      </c>
      <c r="E983">
        <v>2819139.44123769</v>
      </c>
      <c r="F983">
        <v>699713.478866209</v>
      </c>
      <c r="G983">
        <v>879692.845866939</v>
      </c>
    </row>
    <row r="984" spans="1:7">
      <c r="A984">
        <v>982</v>
      </c>
      <c r="B984">
        <v>8976773.07283891</v>
      </c>
      <c r="C984">
        <v>1778274.14007543</v>
      </c>
      <c r="D984">
        <v>2799956.27574285</v>
      </c>
      <c r="E984">
        <v>2819139.44123769</v>
      </c>
      <c r="F984">
        <v>699711.275961657</v>
      </c>
      <c r="G984">
        <v>879691.939821286</v>
      </c>
    </row>
    <row r="985" spans="1:7">
      <c r="A985">
        <v>983</v>
      </c>
      <c r="B985">
        <v>8976773.0733486</v>
      </c>
      <c r="C985">
        <v>1778281.63258951</v>
      </c>
      <c r="D985">
        <v>2799954.36646564</v>
      </c>
      <c r="E985">
        <v>2819139.44123769</v>
      </c>
      <c r="F985">
        <v>699707.41349232</v>
      </c>
      <c r="G985">
        <v>879690.219563444</v>
      </c>
    </row>
    <row r="986" spans="1:7">
      <c r="A986">
        <v>984</v>
      </c>
      <c r="B986">
        <v>8976773.07336755</v>
      </c>
      <c r="C986">
        <v>1778282.48835576</v>
      </c>
      <c r="D986">
        <v>2799953.9011601</v>
      </c>
      <c r="E986">
        <v>2819139.44123769</v>
      </c>
      <c r="F986">
        <v>699707.074544432</v>
      </c>
      <c r="G986">
        <v>879690.168069574</v>
      </c>
    </row>
    <row r="987" spans="1:7">
      <c r="A987">
        <v>985</v>
      </c>
      <c r="B987">
        <v>8976773.07260906</v>
      </c>
      <c r="C987">
        <v>1778269.28496669</v>
      </c>
      <c r="D987">
        <v>2799958.48861742</v>
      </c>
      <c r="E987">
        <v>2819139.44123769</v>
      </c>
      <c r="F987">
        <v>699713.221985542</v>
      </c>
      <c r="G987">
        <v>879692.635801717</v>
      </c>
    </row>
    <row r="988" spans="1:7">
      <c r="A988">
        <v>986</v>
      </c>
      <c r="B988">
        <v>8976773.07271461</v>
      </c>
      <c r="C988">
        <v>1778267.50837622</v>
      </c>
      <c r="D988">
        <v>2799958.69400906</v>
      </c>
      <c r="E988">
        <v>2819139.44123769</v>
      </c>
      <c r="F988">
        <v>699714.317546672</v>
      </c>
      <c r="G988">
        <v>879693.111544966</v>
      </c>
    </row>
    <row r="989" spans="1:7">
      <c r="A989">
        <v>987</v>
      </c>
      <c r="B989">
        <v>8976773.07290772</v>
      </c>
      <c r="C989">
        <v>1778273.20316174</v>
      </c>
      <c r="D989">
        <v>2799956.52400031</v>
      </c>
      <c r="E989">
        <v>2819139.44123769</v>
      </c>
      <c r="F989">
        <v>699711.870999441</v>
      </c>
      <c r="G989">
        <v>879692.033508547</v>
      </c>
    </row>
    <row r="990" spans="1:7">
      <c r="A990">
        <v>988</v>
      </c>
      <c r="B990">
        <v>8976773.07287504</v>
      </c>
      <c r="C990">
        <v>1778269.56291107</v>
      </c>
      <c r="D990">
        <v>2799958.01075714</v>
      </c>
      <c r="E990">
        <v>2819139.44123769</v>
      </c>
      <c r="F990">
        <v>699713.331493266</v>
      </c>
      <c r="G990">
        <v>879692.726475878</v>
      </c>
    </row>
    <row r="991" spans="1:7">
      <c r="A991">
        <v>989</v>
      </c>
      <c r="B991">
        <v>8976773.07290716</v>
      </c>
      <c r="C991">
        <v>1778264.18379051</v>
      </c>
      <c r="D991">
        <v>2799959.49504546</v>
      </c>
      <c r="E991">
        <v>2819139.44123769</v>
      </c>
      <c r="F991">
        <v>699716.202193366</v>
      </c>
      <c r="G991">
        <v>879693.750640137</v>
      </c>
    </row>
    <row r="992" spans="1:7">
      <c r="A992">
        <v>990</v>
      </c>
      <c r="B992">
        <v>8976773.07307982</v>
      </c>
      <c r="C992">
        <v>1778269.22910199</v>
      </c>
      <c r="D992">
        <v>2799958.70894944</v>
      </c>
      <c r="E992">
        <v>2819139.44123769</v>
      </c>
      <c r="F992">
        <v>699713.039474873</v>
      </c>
      <c r="G992">
        <v>879692.654315826</v>
      </c>
    </row>
    <row r="993" spans="1:7">
      <c r="A993">
        <v>991</v>
      </c>
      <c r="B993">
        <v>8976773.07292368</v>
      </c>
      <c r="C993">
        <v>1778258.1622373</v>
      </c>
      <c r="D993">
        <v>2799961.83667661</v>
      </c>
      <c r="E993">
        <v>2819139.44123769</v>
      </c>
      <c r="F993">
        <v>699718.868387535</v>
      </c>
      <c r="G993">
        <v>879694.764384542</v>
      </c>
    </row>
    <row r="994" spans="1:7">
      <c r="A994">
        <v>992</v>
      </c>
      <c r="B994">
        <v>8976773.07269754</v>
      </c>
      <c r="C994">
        <v>1778271.80793053</v>
      </c>
      <c r="D994">
        <v>2799957.81123008</v>
      </c>
      <c r="E994">
        <v>2819139.44123769</v>
      </c>
      <c r="F994">
        <v>699711.913523585</v>
      </c>
      <c r="G994">
        <v>879692.098775664</v>
      </c>
    </row>
    <row r="995" spans="1:7">
      <c r="A995">
        <v>993</v>
      </c>
      <c r="B995">
        <v>8976773.07313632</v>
      </c>
      <c r="C995">
        <v>1778288.29447657</v>
      </c>
      <c r="D995">
        <v>2799952.59934239</v>
      </c>
      <c r="E995">
        <v>2819139.44123769</v>
      </c>
      <c r="F995">
        <v>699704.042830396</v>
      </c>
      <c r="G995">
        <v>879688.695249279</v>
      </c>
    </row>
    <row r="996" spans="1:7">
      <c r="A996">
        <v>994</v>
      </c>
      <c r="B996">
        <v>8976773.07267217</v>
      </c>
      <c r="C996">
        <v>1778269.02097653</v>
      </c>
      <c r="D996">
        <v>2799958.60376655</v>
      </c>
      <c r="E996">
        <v>2819139.44123769</v>
      </c>
      <c r="F996">
        <v>699713.298028286</v>
      </c>
      <c r="G996">
        <v>879692.708663106</v>
      </c>
    </row>
    <row r="997" spans="1:7">
      <c r="A997">
        <v>995</v>
      </c>
      <c r="B997">
        <v>8976773.07294126</v>
      </c>
      <c r="C997">
        <v>1778259.68924246</v>
      </c>
      <c r="D997">
        <v>2799960.8760847</v>
      </c>
      <c r="E997">
        <v>2819139.44123769</v>
      </c>
      <c r="F997">
        <v>699718.339886469</v>
      </c>
      <c r="G997">
        <v>879694.726489947</v>
      </c>
    </row>
    <row r="998" spans="1:7">
      <c r="A998">
        <v>996</v>
      </c>
      <c r="B998">
        <v>8976773.07320033</v>
      </c>
      <c r="C998">
        <v>1778266.48473741</v>
      </c>
      <c r="D998">
        <v>2799959.57028711</v>
      </c>
      <c r="E998">
        <v>2819139.44123769</v>
      </c>
      <c r="F998">
        <v>699714.405234829</v>
      </c>
      <c r="G998">
        <v>879693.171703294</v>
      </c>
    </row>
    <row r="999" spans="1:7">
      <c r="A999">
        <v>997</v>
      </c>
      <c r="B999">
        <v>8976773.07227845</v>
      </c>
      <c r="C999">
        <v>1778269.9170427</v>
      </c>
      <c r="D999">
        <v>2799957.75356019</v>
      </c>
      <c r="E999">
        <v>2819139.44123769</v>
      </c>
      <c r="F999">
        <v>699713.420805551</v>
      </c>
      <c r="G999">
        <v>879692.539632322</v>
      </c>
    </row>
    <row r="1000" spans="1:7">
      <c r="A1000">
        <v>998</v>
      </c>
      <c r="B1000">
        <v>8976773.07239867</v>
      </c>
      <c r="C1000">
        <v>1778274.13470859</v>
      </c>
      <c r="D1000">
        <v>2799956.48399825</v>
      </c>
      <c r="E1000">
        <v>2819139.44123769</v>
      </c>
      <c r="F1000">
        <v>699711.353868946</v>
      </c>
      <c r="G1000">
        <v>879691.658585199</v>
      </c>
    </row>
    <row r="1001" spans="1:7">
      <c r="A1001">
        <v>999</v>
      </c>
      <c r="B1001">
        <v>8976773.0725534</v>
      </c>
      <c r="C1001">
        <v>1778280.23409376</v>
      </c>
      <c r="D1001">
        <v>2799954.52537473</v>
      </c>
      <c r="E1001">
        <v>2819139.44123769</v>
      </c>
      <c r="F1001">
        <v>699708.564768387</v>
      </c>
      <c r="G1001">
        <v>879690.30707884</v>
      </c>
    </row>
    <row r="1002" spans="1:7">
      <c r="A1002">
        <v>1000</v>
      </c>
      <c r="B1002">
        <v>8976773.07238376</v>
      </c>
      <c r="C1002">
        <v>1778265.34558506</v>
      </c>
      <c r="D1002">
        <v>2799959.08330168</v>
      </c>
      <c r="E1002">
        <v>2819139.44123769</v>
      </c>
      <c r="F1002">
        <v>699715.715445808</v>
      </c>
      <c r="G1002">
        <v>879693.486813522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1020247.25716253</v>
      </c>
      <c r="C2">
        <v>1022401.44100002</v>
      </c>
    </row>
    <row r="3" spans="1:3">
      <c r="A3">
        <v>1</v>
      </c>
      <c r="B3">
        <v>10202472.5716252</v>
      </c>
      <c r="C3">
        <v>5005704.74877483</v>
      </c>
    </row>
    <row r="4" spans="1:3">
      <c r="A4">
        <v>2</v>
      </c>
      <c r="B4">
        <v>9695563.51184428</v>
      </c>
      <c r="C4">
        <v>4768075.51088912</v>
      </c>
    </row>
    <row r="5" spans="1:3">
      <c r="A5">
        <v>3</v>
      </c>
      <c r="B5">
        <v>9278040.48923619</v>
      </c>
      <c r="C5">
        <v>4594947.17342616</v>
      </c>
    </row>
    <row r="6" spans="1:3">
      <c r="A6">
        <v>4</v>
      </c>
      <c r="B6">
        <v>9160824.84358646</v>
      </c>
      <c r="C6">
        <v>4546986.18349318</v>
      </c>
    </row>
    <row r="7" spans="1:3">
      <c r="A7">
        <v>5</v>
      </c>
      <c r="B7">
        <v>8943667.86651318</v>
      </c>
      <c r="C7">
        <v>4465579.597155</v>
      </c>
    </row>
    <row r="8" spans="1:3">
      <c r="A8">
        <v>6</v>
      </c>
      <c r="B8">
        <v>8835127.43397142</v>
      </c>
      <c r="C8">
        <v>4422424.05848665</v>
      </c>
    </row>
    <row r="9" spans="1:3">
      <c r="A9">
        <v>7</v>
      </c>
      <c r="B9">
        <v>8625657.64827185</v>
      </c>
      <c r="C9">
        <v>4343380.88658955</v>
      </c>
    </row>
    <row r="10" spans="1:3">
      <c r="A10">
        <v>8</v>
      </c>
      <c r="B10">
        <v>8520775.78538863</v>
      </c>
      <c r="C10">
        <v>4301421.70892044</v>
      </c>
    </row>
    <row r="11" spans="1:3">
      <c r="A11">
        <v>9</v>
      </c>
      <c r="B11">
        <v>8315282.64638072</v>
      </c>
      <c r="C11">
        <v>4222309.56777901</v>
      </c>
    </row>
    <row r="12" spans="1:3">
      <c r="A12">
        <v>10</v>
      </c>
      <c r="B12">
        <v>8212525.76745503</v>
      </c>
      <c r="C12">
        <v>4180550.80341124</v>
      </c>
    </row>
    <row r="13" spans="1:3">
      <c r="A13">
        <v>11</v>
      </c>
      <c r="B13">
        <v>8009698.63306872</v>
      </c>
      <c r="C13">
        <v>4100689.97979095</v>
      </c>
    </row>
    <row r="14" spans="1:3">
      <c r="A14">
        <v>12</v>
      </c>
      <c r="B14">
        <v>7908403.17055016</v>
      </c>
      <c r="C14">
        <v>4058758.94661231</v>
      </c>
    </row>
    <row r="15" spans="1:3">
      <c r="A15">
        <v>13</v>
      </c>
      <c r="B15">
        <v>7707617.78020521</v>
      </c>
      <c r="C15">
        <v>3977925.4694238</v>
      </c>
    </row>
    <row r="16" spans="1:3">
      <c r="A16">
        <v>14</v>
      </c>
      <c r="B16">
        <v>7607437.84644399</v>
      </c>
      <c r="C16">
        <v>3935660.58866302</v>
      </c>
    </row>
    <row r="17" spans="1:3">
      <c r="A17">
        <v>15</v>
      </c>
      <c r="B17">
        <v>7408343.85322485</v>
      </c>
      <c r="C17">
        <v>3853784.87212165</v>
      </c>
    </row>
    <row r="18" spans="1:3">
      <c r="A18">
        <v>16</v>
      </c>
      <c r="B18">
        <v>7309077.85792371</v>
      </c>
      <c r="C18">
        <v>3811109.87693041</v>
      </c>
    </row>
    <row r="19" spans="1:3">
      <c r="A19">
        <v>17</v>
      </c>
      <c r="B19">
        <v>7111459.38366168</v>
      </c>
      <c r="C19">
        <v>3728180.22217492</v>
      </c>
    </row>
    <row r="20" spans="1:3">
      <c r="A20">
        <v>18</v>
      </c>
      <c r="B20">
        <v>7012981.88312896</v>
      </c>
      <c r="C20">
        <v>3685056.4628896</v>
      </c>
    </row>
    <row r="21" spans="1:3">
      <c r="A21">
        <v>19</v>
      </c>
      <c r="B21">
        <v>6816699.76752345</v>
      </c>
      <c r="C21">
        <v>3601081.93445792</v>
      </c>
    </row>
    <row r="22" spans="1:3">
      <c r="A22">
        <v>20</v>
      </c>
      <c r="B22">
        <v>6718930.45269358</v>
      </c>
      <c r="C22">
        <v>3557487.51566974</v>
      </c>
    </row>
    <row r="23" spans="1:3">
      <c r="A23">
        <v>21</v>
      </c>
      <c r="B23">
        <v>6523894.93277318</v>
      </c>
      <c r="C23">
        <v>3472481.81415186</v>
      </c>
    </row>
    <row r="24" spans="1:3">
      <c r="A24">
        <v>22</v>
      </c>
      <c r="B24">
        <v>6426783.05029207</v>
      </c>
      <c r="C24">
        <v>3428401.42358647</v>
      </c>
    </row>
    <row r="25" spans="1:3">
      <c r="A25">
        <v>23</v>
      </c>
      <c r="B25">
        <v>6232939.70157231</v>
      </c>
      <c r="C25">
        <v>3342375.15678138</v>
      </c>
    </row>
    <row r="26" spans="1:3">
      <c r="A26">
        <v>24</v>
      </c>
      <c r="B26">
        <v>6136455.73822793</v>
      </c>
      <c r="C26">
        <v>3297794.58594454</v>
      </c>
    </row>
    <row r="27" spans="1:3">
      <c r="A27">
        <v>25</v>
      </c>
      <c r="B27">
        <v>5943777.9851328</v>
      </c>
      <c r="C27">
        <v>3210751.12924124</v>
      </c>
    </row>
    <row r="28" spans="1:3">
      <c r="A28">
        <v>26</v>
      </c>
      <c r="B28">
        <v>5847909.15788793</v>
      </c>
      <c r="C28">
        <v>3165653.95877671</v>
      </c>
    </row>
    <row r="29" spans="1:3">
      <c r="A29">
        <v>27</v>
      </c>
      <c r="B29">
        <v>5656394.45959429</v>
      </c>
      <c r="C29">
        <v>3077586.83830486</v>
      </c>
    </row>
    <row r="30" spans="1:3">
      <c r="A30">
        <v>28</v>
      </c>
      <c r="B30">
        <v>5562700.7601051</v>
      </c>
      <c r="C30">
        <v>3030470.98574891</v>
      </c>
    </row>
    <row r="31" spans="1:3">
      <c r="A31">
        <v>29</v>
      </c>
      <c r="B31">
        <v>5375420.11068192</v>
      </c>
      <c r="C31">
        <v>2938403.60557024</v>
      </c>
    </row>
    <row r="32" spans="1:3">
      <c r="A32">
        <v>30</v>
      </c>
      <c r="B32">
        <v>5284013.16467971</v>
      </c>
      <c r="C32">
        <v>2889103.68632688</v>
      </c>
    </row>
    <row r="33" spans="1:3">
      <c r="A33">
        <v>31</v>
      </c>
      <c r="B33">
        <v>5101236.28581262</v>
      </c>
      <c r="C33">
        <v>2792758.46667772</v>
      </c>
    </row>
    <row r="34" spans="1:3">
      <c r="A34">
        <v>32</v>
      </c>
      <c r="B34">
        <v>4648122.98260486</v>
      </c>
      <c r="C34">
        <v>2596198.01487059</v>
      </c>
    </row>
    <row r="35" spans="1:3">
      <c r="A35">
        <v>33</v>
      </c>
      <c r="B35">
        <v>4410314.7523185</v>
      </c>
      <c r="C35">
        <v>2492467.81476979</v>
      </c>
    </row>
    <row r="36" spans="1:3">
      <c r="A36">
        <v>34</v>
      </c>
      <c r="B36">
        <v>4209979.31173749</v>
      </c>
      <c r="C36">
        <v>2408600.98149872</v>
      </c>
    </row>
    <row r="37" spans="1:3">
      <c r="A37">
        <v>35</v>
      </c>
      <c r="B37">
        <v>4179994.44351722</v>
      </c>
      <c r="C37">
        <v>2393102.67944309</v>
      </c>
    </row>
    <row r="38" spans="1:3">
      <c r="A38">
        <v>36</v>
      </c>
      <c r="B38">
        <v>4179142.40283657</v>
      </c>
      <c r="C38">
        <v>2392504.50319203</v>
      </c>
    </row>
    <row r="39" spans="1:3">
      <c r="A39">
        <v>37</v>
      </c>
      <c r="B39">
        <v>4093527.90403552</v>
      </c>
      <c r="C39">
        <v>2351315.1691826</v>
      </c>
    </row>
    <row r="40" spans="1:3">
      <c r="A40">
        <v>38</v>
      </c>
      <c r="B40">
        <v>4091990.88801379</v>
      </c>
      <c r="C40">
        <v>2350428.27237452</v>
      </c>
    </row>
    <row r="41" spans="1:3">
      <c r="A41">
        <v>39</v>
      </c>
      <c r="B41">
        <v>4021068.8522782</v>
      </c>
      <c r="C41">
        <v>2315366.80198447</v>
      </c>
    </row>
    <row r="42" spans="1:3">
      <c r="A42">
        <v>40</v>
      </c>
      <c r="B42">
        <v>4018971.08633547</v>
      </c>
      <c r="C42">
        <v>2314273.52079149</v>
      </c>
    </row>
    <row r="43" spans="1:3">
      <c r="A43">
        <v>41</v>
      </c>
      <c r="B43">
        <v>3947773.76861638</v>
      </c>
      <c r="C43">
        <v>2280297.73274767</v>
      </c>
    </row>
    <row r="44" spans="1:3">
      <c r="A44">
        <v>42</v>
      </c>
      <c r="B44">
        <v>3945258.04756495</v>
      </c>
      <c r="C44">
        <v>2279047.56894419</v>
      </c>
    </row>
    <row r="45" spans="1:3">
      <c r="A45">
        <v>43</v>
      </c>
      <c r="B45">
        <v>3872300.80180862</v>
      </c>
      <c r="C45">
        <v>2245386.10705385</v>
      </c>
    </row>
    <row r="46" spans="1:3">
      <c r="A46">
        <v>44</v>
      </c>
      <c r="B46">
        <v>3869461.17858883</v>
      </c>
      <c r="C46">
        <v>2244006.04037508</v>
      </c>
    </row>
    <row r="47" spans="1:3">
      <c r="A47">
        <v>45</v>
      </c>
      <c r="B47">
        <v>3794320.75763412</v>
      </c>
      <c r="C47">
        <v>2210291.63331774</v>
      </c>
    </row>
    <row r="48" spans="1:3">
      <c r="A48">
        <v>46</v>
      </c>
      <c r="B48">
        <v>3791222.31019418</v>
      </c>
      <c r="C48">
        <v>2208799.06038371</v>
      </c>
    </row>
    <row r="49" spans="1:3">
      <c r="A49">
        <v>47</v>
      </c>
      <c r="B49">
        <v>3713955.96147957</v>
      </c>
      <c r="C49">
        <v>2174884.8270927</v>
      </c>
    </row>
    <row r="50" spans="1:3">
      <c r="A50">
        <v>48</v>
      </c>
      <c r="B50">
        <v>3710682.9127415</v>
      </c>
      <c r="C50">
        <v>2173307.81595891</v>
      </c>
    </row>
    <row r="51" spans="1:3">
      <c r="A51">
        <v>49</v>
      </c>
      <c r="B51">
        <v>3631727.82736132</v>
      </c>
      <c r="C51">
        <v>2139236.42232604</v>
      </c>
    </row>
    <row r="52" spans="1:3">
      <c r="A52">
        <v>50</v>
      </c>
      <c r="B52">
        <v>3628329.51708402</v>
      </c>
      <c r="C52">
        <v>2137590.81591093</v>
      </c>
    </row>
    <row r="53" spans="1:3">
      <c r="A53">
        <v>51</v>
      </c>
      <c r="B53">
        <v>3547944.87456673</v>
      </c>
      <c r="C53">
        <v>2103356.64146393</v>
      </c>
    </row>
    <row r="54" spans="1:3">
      <c r="A54">
        <v>52</v>
      </c>
      <c r="B54">
        <v>3544449.09226132</v>
      </c>
      <c r="C54">
        <v>2101650.35948713</v>
      </c>
    </row>
    <row r="55" spans="1:3">
      <c r="A55">
        <v>53</v>
      </c>
      <c r="B55">
        <v>3462936.23587947</v>
      </c>
      <c r="C55">
        <v>2067287.56098843</v>
      </c>
    </row>
    <row r="56" spans="1:3">
      <c r="A56">
        <v>54</v>
      </c>
      <c r="B56">
        <v>3459392.62938602</v>
      </c>
      <c r="C56">
        <v>2065539.12581794</v>
      </c>
    </row>
    <row r="57" spans="1:3">
      <c r="A57">
        <v>55</v>
      </c>
      <c r="B57">
        <v>3377311.68771412</v>
      </c>
      <c r="C57">
        <v>2031212.09035908</v>
      </c>
    </row>
    <row r="58" spans="1:3">
      <c r="A58">
        <v>56</v>
      </c>
      <c r="B58">
        <v>3373752.5430193</v>
      </c>
      <c r="C58">
        <v>2029433.25898981</v>
      </c>
    </row>
    <row r="59" spans="1:3">
      <c r="A59">
        <v>57</v>
      </c>
      <c r="B59">
        <v>3291565.31574645</v>
      </c>
      <c r="C59">
        <v>1995279.65970097</v>
      </c>
    </row>
    <row r="60" spans="1:3">
      <c r="A60">
        <v>58</v>
      </c>
      <c r="B60">
        <v>3288138.36202922</v>
      </c>
      <c r="C60">
        <v>1993333.26163105</v>
      </c>
    </row>
    <row r="61" spans="1:3">
      <c r="A61">
        <v>59</v>
      </c>
      <c r="B61">
        <v>3206267.62746808</v>
      </c>
      <c r="C61">
        <v>1959661.14935835</v>
      </c>
    </row>
    <row r="62" spans="1:3">
      <c r="A62">
        <v>60</v>
      </c>
      <c r="B62">
        <v>3202952.52758619</v>
      </c>
      <c r="C62">
        <v>1957647.45467516</v>
      </c>
    </row>
    <row r="63" spans="1:3">
      <c r="A63">
        <v>61</v>
      </c>
      <c r="B63">
        <v>3121792.29803379</v>
      </c>
      <c r="C63">
        <v>1925162.72719277</v>
      </c>
    </row>
    <row r="64" spans="1:3">
      <c r="A64">
        <v>62</v>
      </c>
      <c r="B64">
        <v>3101977.11842797</v>
      </c>
      <c r="C64">
        <v>1917729.93713844</v>
      </c>
    </row>
    <row r="65" spans="1:3">
      <c r="A65">
        <v>63</v>
      </c>
      <c r="B65">
        <v>2932079.42027304</v>
      </c>
      <c r="C65">
        <v>1844830.57016711</v>
      </c>
    </row>
    <row r="66" spans="1:3">
      <c r="A66">
        <v>64</v>
      </c>
      <c r="B66">
        <v>2829502.89550843</v>
      </c>
      <c r="C66">
        <v>1799814.19338611</v>
      </c>
    </row>
    <row r="67" spans="1:3">
      <c r="A67">
        <v>65</v>
      </c>
      <c r="B67">
        <v>2751979.2316639</v>
      </c>
      <c r="C67">
        <v>1765498.87600529</v>
      </c>
    </row>
    <row r="68" spans="1:3">
      <c r="A68">
        <v>66</v>
      </c>
      <c r="B68">
        <v>2671310.65701506</v>
      </c>
      <c r="C68">
        <v>1730331.0283415</v>
      </c>
    </row>
    <row r="69" spans="1:3">
      <c r="A69">
        <v>67</v>
      </c>
      <c r="B69">
        <v>2654789.13796464</v>
      </c>
      <c r="C69">
        <v>1723862.12063892</v>
      </c>
    </row>
    <row r="70" spans="1:3">
      <c r="A70">
        <v>68</v>
      </c>
      <c r="B70">
        <v>2662776.9206288</v>
      </c>
      <c r="C70">
        <v>1727072.21201086</v>
      </c>
    </row>
    <row r="71" spans="1:3">
      <c r="A71">
        <v>69</v>
      </c>
      <c r="B71">
        <v>2609328.20928285</v>
      </c>
      <c r="C71">
        <v>1705650.33825328</v>
      </c>
    </row>
    <row r="72" spans="1:3">
      <c r="A72">
        <v>70</v>
      </c>
      <c r="B72">
        <v>2609731.43417972</v>
      </c>
      <c r="C72">
        <v>1705646.30585865</v>
      </c>
    </row>
    <row r="73" spans="1:3">
      <c r="A73">
        <v>71</v>
      </c>
      <c r="B73">
        <v>2572723.65151106</v>
      </c>
      <c r="C73">
        <v>1691239.39558551</v>
      </c>
    </row>
    <row r="74" spans="1:3">
      <c r="A74">
        <v>72</v>
      </c>
      <c r="B74">
        <v>2573466.05796843</v>
      </c>
      <c r="C74">
        <v>1691395.20549859</v>
      </c>
    </row>
    <row r="75" spans="1:3">
      <c r="A75">
        <v>73</v>
      </c>
      <c r="B75">
        <v>2532716.17453475</v>
      </c>
      <c r="C75">
        <v>1675274.53440047</v>
      </c>
    </row>
    <row r="76" spans="1:3">
      <c r="A76">
        <v>74</v>
      </c>
      <c r="B76">
        <v>2533646.69791789</v>
      </c>
      <c r="C76">
        <v>1675526.83296042</v>
      </c>
    </row>
    <row r="77" spans="1:3">
      <c r="A77">
        <v>75</v>
      </c>
      <c r="B77">
        <v>2489832.01220486</v>
      </c>
      <c r="C77">
        <v>1657905.5758444</v>
      </c>
    </row>
    <row r="78" spans="1:3">
      <c r="A78">
        <v>76</v>
      </c>
      <c r="B78">
        <v>2490848.53418347</v>
      </c>
      <c r="C78">
        <v>1658209.10091325</v>
      </c>
    </row>
    <row r="79" spans="1:3">
      <c r="A79">
        <v>77</v>
      </c>
      <c r="B79">
        <v>2444722.22057212</v>
      </c>
      <c r="C79">
        <v>1639381.49959148</v>
      </c>
    </row>
    <row r="80" spans="1:3">
      <c r="A80">
        <v>78</v>
      </c>
      <c r="B80">
        <v>2445744.59185301</v>
      </c>
      <c r="C80">
        <v>1639699.20157694</v>
      </c>
    </row>
    <row r="81" spans="1:3">
      <c r="A81">
        <v>79</v>
      </c>
      <c r="B81">
        <v>2398062.5672315</v>
      </c>
      <c r="C81">
        <v>1619982.27484884</v>
      </c>
    </row>
    <row r="82" spans="1:3">
      <c r="A82">
        <v>80</v>
      </c>
      <c r="B82">
        <v>2378415.57610088</v>
      </c>
      <c r="C82">
        <v>1611569.28734202</v>
      </c>
    </row>
    <row r="83" spans="1:3">
      <c r="A83">
        <v>81</v>
      </c>
      <c r="B83">
        <v>2379344.24625658</v>
      </c>
      <c r="C83">
        <v>1611868.13677445</v>
      </c>
    </row>
    <row r="84" spans="1:3">
      <c r="A84">
        <v>82</v>
      </c>
      <c r="B84">
        <v>2336172.49557834</v>
      </c>
      <c r="C84">
        <v>1593902.41997029</v>
      </c>
    </row>
    <row r="85" spans="1:3">
      <c r="A85">
        <v>83</v>
      </c>
      <c r="B85">
        <v>2336941.62643909</v>
      </c>
      <c r="C85">
        <v>1594129.56122269</v>
      </c>
    </row>
    <row r="86" spans="1:3">
      <c r="A86">
        <v>84</v>
      </c>
      <c r="B86">
        <v>2288949.84443921</v>
      </c>
      <c r="C86">
        <v>1573846.1877916</v>
      </c>
    </row>
    <row r="87" spans="1:3">
      <c r="A87">
        <v>85</v>
      </c>
      <c r="B87">
        <v>2242345.7863385</v>
      </c>
      <c r="C87">
        <v>1553843.66571695</v>
      </c>
    </row>
    <row r="88" spans="1:3">
      <c r="A88">
        <v>86</v>
      </c>
      <c r="B88">
        <v>2223709.02750205</v>
      </c>
      <c r="C88">
        <v>1545588.76378761</v>
      </c>
    </row>
    <row r="89" spans="1:3">
      <c r="A89">
        <v>87</v>
      </c>
      <c r="B89">
        <v>2224274.58681172</v>
      </c>
      <c r="C89">
        <v>1545721.61965225</v>
      </c>
    </row>
    <row r="90" spans="1:3">
      <c r="A90">
        <v>88</v>
      </c>
      <c r="B90">
        <v>2183006.68067989</v>
      </c>
      <c r="C90">
        <v>1528092.87449491</v>
      </c>
    </row>
    <row r="91" spans="1:3">
      <c r="A91">
        <v>89</v>
      </c>
      <c r="B91">
        <v>2140158.36196826</v>
      </c>
      <c r="C91">
        <v>1509353.89467544</v>
      </c>
    </row>
    <row r="92" spans="1:3">
      <c r="A92">
        <v>90</v>
      </c>
      <c r="B92">
        <v>2123834.83057315</v>
      </c>
      <c r="C92">
        <v>1501684.34055629</v>
      </c>
    </row>
    <row r="93" spans="1:3">
      <c r="A93">
        <v>91</v>
      </c>
      <c r="B93">
        <v>2124283.95053275</v>
      </c>
      <c r="C93">
        <v>1501603.68547422</v>
      </c>
    </row>
    <row r="94" spans="1:3">
      <c r="A94">
        <v>92</v>
      </c>
      <c r="B94">
        <v>2087681.00831091</v>
      </c>
      <c r="C94">
        <v>1485921.59866657</v>
      </c>
    </row>
    <row r="95" spans="1:3">
      <c r="A95">
        <v>93</v>
      </c>
      <c r="B95">
        <v>2051582.84835586</v>
      </c>
      <c r="C95">
        <v>1469235.01002034</v>
      </c>
    </row>
    <row r="96" spans="1:3">
      <c r="A96">
        <v>94</v>
      </c>
      <c r="B96">
        <v>1989394.39884452</v>
      </c>
      <c r="C96">
        <v>1441995.84511193</v>
      </c>
    </row>
    <row r="97" spans="1:3">
      <c r="A97">
        <v>95</v>
      </c>
      <c r="B97">
        <v>1941697.15364693</v>
      </c>
      <c r="C97">
        <v>1421907.43615754</v>
      </c>
    </row>
    <row r="98" spans="1:3">
      <c r="A98">
        <v>96</v>
      </c>
      <c r="B98">
        <v>1898257.18390658</v>
      </c>
      <c r="C98">
        <v>1403967.3535725</v>
      </c>
    </row>
    <row r="99" spans="1:3">
      <c r="A99">
        <v>97</v>
      </c>
      <c r="B99">
        <v>1859204.75732167</v>
      </c>
      <c r="C99">
        <v>1388033.46643998</v>
      </c>
    </row>
    <row r="100" spans="1:3">
      <c r="A100">
        <v>98</v>
      </c>
      <c r="B100">
        <v>1835495.17962985</v>
      </c>
      <c r="C100">
        <v>1377667.9772782</v>
      </c>
    </row>
    <row r="101" spans="1:3">
      <c r="A101">
        <v>99</v>
      </c>
      <c r="B101">
        <v>1836835.46948123</v>
      </c>
      <c r="C101">
        <v>1378158.47818375</v>
      </c>
    </row>
    <row r="102" spans="1:3">
      <c r="A102">
        <v>100</v>
      </c>
      <c r="B102">
        <v>1822380.71586071</v>
      </c>
      <c r="C102">
        <v>1371792.11106844</v>
      </c>
    </row>
    <row r="103" spans="1:3">
      <c r="A103">
        <v>101</v>
      </c>
      <c r="B103">
        <v>1825670.59099883</v>
      </c>
      <c r="C103">
        <v>1373130.29046485</v>
      </c>
    </row>
    <row r="104" spans="1:3">
      <c r="A104">
        <v>102</v>
      </c>
      <c r="B104">
        <v>1797411.03527387</v>
      </c>
      <c r="C104">
        <v>1360585.12978616</v>
      </c>
    </row>
    <row r="105" spans="1:3">
      <c r="A105">
        <v>103</v>
      </c>
      <c r="B105">
        <v>1778470.42215984</v>
      </c>
      <c r="C105">
        <v>1351895.47043285</v>
      </c>
    </row>
    <row r="106" spans="1:3">
      <c r="A106">
        <v>104</v>
      </c>
      <c r="B106">
        <v>1781914.76923818</v>
      </c>
      <c r="C106">
        <v>1353311.34265843</v>
      </c>
    </row>
    <row r="107" spans="1:3">
      <c r="A107">
        <v>105</v>
      </c>
      <c r="B107">
        <v>1756949.17774228</v>
      </c>
      <c r="C107">
        <v>1342163.74712477</v>
      </c>
    </row>
    <row r="108" spans="1:3">
      <c r="A108">
        <v>106</v>
      </c>
      <c r="B108">
        <v>1754799.92674054</v>
      </c>
      <c r="C108">
        <v>1340987.48750949</v>
      </c>
    </row>
    <row r="109" spans="1:3">
      <c r="A109">
        <v>107</v>
      </c>
      <c r="B109">
        <v>1758118.34354833</v>
      </c>
      <c r="C109">
        <v>1342398.79912238</v>
      </c>
    </row>
    <row r="110" spans="1:3">
      <c r="A110">
        <v>108</v>
      </c>
      <c r="B110">
        <v>1729959.73847452</v>
      </c>
      <c r="C110">
        <v>1329964.03461298</v>
      </c>
    </row>
    <row r="111" spans="1:3">
      <c r="A111">
        <v>109</v>
      </c>
      <c r="B111">
        <v>1704778.78451208</v>
      </c>
      <c r="C111">
        <v>1318810.29165492</v>
      </c>
    </row>
    <row r="112" spans="1:3">
      <c r="A112">
        <v>110</v>
      </c>
      <c r="B112">
        <v>1700300.34513313</v>
      </c>
      <c r="C112">
        <v>1316802.20901411</v>
      </c>
    </row>
    <row r="113" spans="1:3">
      <c r="A113">
        <v>111</v>
      </c>
      <c r="B113">
        <v>1699009.16694715</v>
      </c>
      <c r="C113">
        <v>1316208.67450383</v>
      </c>
    </row>
    <row r="114" spans="1:3">
      <c r="A114">
        <v>112</v>
      </c>
      <c r="B114">
        <v>1671085.69697391</v>
      </c>
      <c r="C114">
        <v>1303957.61046762</v>
      </c>
    </row>
    <row r="115" spans="1:3">
      <c r="A115">
        <v>113</v>
      </c>
      <c r="B115">
        <v>1665792.79041351</v>
      </c>
      <c r="C115">
        <v>1301696.06024201</v>
      </c>
    </row>
    <row r="116" spans="1:3">
      <c r="A116">
        <v>114</v>
      </c>
      <c r="B116">
        <v>1668370.94592567</v>
      </c>
      <c r="C116">
        <v>1302882.91579037</v>
      </c>
    </row>
    <row r="117" spans="1:3">
      <c r="A117">
        <v>115</v>
      </c>
      <c r="B117">
        <v>1639429.30725031</v>
      </c>
      <c r="C117">
        <v>1290075.64370802</v>
      </c>
    </row>
    <row r="118" spans="1:3">
      <c r="A118">
        <v>116</v>
      </c>
      <c r="B118">
        <v>1611912.14267191</v>
      </c>
      <c r="C118">
        <v>1278115.36722499</v>
      </c>
    </row>
    <row r="119" spans="1:3">
      <c r="A119">
        <v>117</v>
      </c>
      <c r="B119">
        <v>1584650.47622647</v>
      </c>
      <c r="C119">
        <v>1266327.21816947</v>
      </c>
    </row>
    <row r="120" spans="1:3">
      <c r="A120">
        <v>118</v>
      </c>
      <c r="B120">
        <v>1576020.05623908</v>
      </c>
      <c r="C120">
        <v>1262749.50647583</v>
      </c>
    </row>
    <row r="121" spans="1:3">
      <c r="A121">
        <v>119</v>
      </c>
      <c r="B121">
        <v>1578093.34209272</v>
      </c>
      <c r="C121">
        <v>1263753.31067353</v>
      </c>
    </row>
    <row r="122" spans="1:3">
      <c r="A122">
        <v>120</v>
      </c>
      <c r="B122">
        <v>1551461.08527989</v>
      </c>
      <c r="C122">
        <v>1252095.74529991</v>
      </c>
    </row>
    <row r="123" spans="1:3">
      <c r="A123">
        <v>121</v>
      </c>
      <c r="B123">
        <v>1527254.46202509</v>
      </c>
      <c r="C123">
        <v>1241756.91118585</v>
      </c>
    </row>
    <row r="124" spans="1:3">
      <c r="A124">
        <v>122</v>
      </c>
      <c r="B124">
        <v>1519785.55637566</v>
      </c>
      <c r="C124">
        <v>1238914.41238796</v>
      </c>
    </row>
    <row r="125" spans="1:3">
      <c r="A125">
        <v>123</v>
      </c>
      <c r="B125">
        <v>1521320.24219387</v>
      </c>
      <c r="C125">
        <v>1239843.75564274</v>
      </c>
    </row>
    <row r="126" spans="1:3">
      <c r="A126">
        <v>124</v>
      </c>
      <c r="B126">
        <v>1499527.47867117</v>
      </c>
      <c r="C126">
        <v>1230183.26107477</v>
      </c>
    </row>
    <row r="127" spans="1:3">
      <c r="A127">
        <v>125</v>
      </c>
      <c r="B127">
        <v>1465888.9816167</v>
      </c>
      <c r="C127">
        <v>1216108.31400519</v>
      </c>
    </row>
    <row r="128" spans="1:3">
      <c r="A128">
        <v>126</v>
      </c>
      <c r="B128">
        <v>1441209.94878685</v>
      </c>
      <c r="C128">
        <v>1205163.37003344</v>
      </c>
    </row>
    <row r="129" spans="1:3">
      <c r="A129">
        <v>127</v>
      </c>
      <c r="B129">
        <v>1420181.83687774</v>
      </c>
      <c r="C129">
        <v>1195581.49442287</v>
      </c>
    </row>
    <row r="130" spans="1:3">
      <c r="A130">
        <v>128</v>
      </c>
      <c r="B130">
        <v>1395230.90033758</v>
      </c>
      <c r="C130">
        <v>1184196.71461471</v>
      </c>
    </row>
    <row r="131" spans="1:3">
      <c r="A131">
        <v>129</v>
      </c>
      <c r="B131">
        <v>1378141.66213215</v>
      </c>
      <c r="C131">
        <v>1176739.41658935</v>
      </c>
    </row>
    <row r="132" spans="1:3">
      <c r="A132">
        <v>130</v>
      </c>
      <c r="B132">
        <v>1373737.98010111</v>
      </c>
      <c r="C132">
        <v>1174754.33288814</v>
      </c>
    </row>
    <row r="133" spans="1:3">
      <c r="A133">
        <v>131</v>
      </c>
      <c r="B133">
        <v>1373730.19826126</v>
      </c>
      <c r="C133">
        <v>1174689.08455405</v>
      </c>
    </row>
    <row r="134" spans="1:3">
      <c r="A134">
        <v>132</v>
      </c>
      <c r="B134">
        <v>1363443.16243616</v>
      </c>
      <c r="C134">
        <v>1170254.42244701</v>
      </c>
    </row>
    <row r="135" spans="1:3">
      <c r="A135">
        <v>133</v>
      </c>
      <c r="B135">
        <v>1363363.91127586</v>
      </c>
      <c r="C135">
        <v>1170168.84659061</v>
      </c>
    </row>
    <row r="136" spans="1:3">
      <c r="A136">
        <v>134</v>
      </c>
      <c r="B136">
        <v>1346953.22931065</v>
      </c>
      <c r="C136">
        <v>1163176.61615267</v>
      </c>
    </row>
    <row r="137" spans="1:3">
      <c r="A137">
        <v>135</v>
      </c>
      <c r="B137">
        <v>1333957.08460325</v>
      </c>
      <c r="C137">
        <v>1157750.32094027</v>
      </c>
    </row>
    <row r="138" spans="1:3">
      <c r="A138">
        <v>136</v>
      </c>
      <c r="B138">
        <v>1334164.0653282</v>
      </c>
      <c r="C138">
        <v>1157791.42892721</v>
      </c>
    </row>
    <row r="139" spans="1:3">
      <c r="A139">
        <v>137</v>
      </c>
      <c r="B139">
        <v>1319168.65995761</v>
      </c>
      <c r="C139">
        <v>1151529.52958781</v>
      </c>
    </row>
    <row r="140" spans="1:3">
      <c r="A140">
        <v>138</v>
      </c>
      <c r="B140">
        <v>1315790.49086089</v>
      </c>
      <c r="C140">
        <v>1150131.47992633</v>
      </c>
    </row>
    <row r="141" spans="1:3">
      <c r="A141">
        <v>139</v>
      </c>
      <c r="B141">
        <v>1315691.13411876</v>
      </c>
      <c r="C141">
        <v>1150072.88938663</v>
      </c>
    </row>
    <row r="142" spans="1:3">
      <c r="A142">
        <v>140</v>
      </c>
      <c r="B142">
        <v>1293806.29951166</v>
      </c>
      <c r="C142">
        <v>1140743.72013421</v>
      </c>
    </row>
    <row r="143" spans="1:3">
      <c r="A143">
        <v>141</v>
      </c>
      <c r="B143">
        <v>1284950.219906</v>
      </c>
      <c r="C143">
        <v>1136903.75103463</v>
      </c>
    </row>
    <row r="144" spans="1:3">
      <c r="A144">
        <v>142</v>
      </c>
      <c r="B144">
        <v>1285341.71202489</v>
      </c>
      <c r="C144">
        <v>1137078.26273479</v>
      </c>
    </row>
    <row r="145" spans="1:3">
      <c r="A145">
        <v>143</v>
      </c>
      <c r="B145">
        <v>1267719.20008219</v>
      </c>
      <c r="C145">
        <v>1129527.23064719</v>
      </c>
    </row>
    <row r="146" spans="1:3">
      <c r="A146">
        <v>144</v>
      </c>
      <c r="B146">
        <v>1259114.2673524</v>
      </c>
      <c r="C146">
        <v>1125874.9745738</v>
      </c>
    </row>
    <row r="147" spans="1:3">
      <c r="A147">
        <v>145</v>
      </c>
      <c r="B147">
        <v>1259657.64601544</v>
      </c>
      <c r="C147">
        <v>1126092.35463543</v>
      </c>
    </row>
    <row r="148" spans="1:3">
      <c r="A148">
        <v>146</v>
      </c>
      <c r="B148">
        <v>1254341.03825006</v>
      </c>
      <c r="C148">
        <v>1123843.44344186</v>
      </c>
    </row>
    <row r="149" spans="1:3">
      <c r="A149">
        <v>147</v>
      </c>
      <c r="B149">
        <v>1254035.70887994</v>
      </c>
      <c r="C149">
        <v>1123738.59390742</v>
      </c>
    </row>
    <row r="150" spans="1:3">
      <c r="A150">
        <v>148</v>
      </c>
      <c r="B150">
        <v>1232194.03929886</v>
      </c>
      <c r="C150">
        <v>1114344.8252654</v>
      </c>
    </row>
    <row r="151" spans="1:3">
      <c r="A151">
        <v>149</v>
      </c>
      <c r="B151">
        <v>1216401.69157474</v>
      </c>
      <c r="C151">
        <v>1107397.09689559</v>
      </c>
    </row>
    <row r="152" spans="1:3">
      <c r="A152">
        <v>150</v>
      </c>
      <c r="B152">
        <v>1212255.86234587</v>
      </c>
      <c r="C152">
        <v>1105529.99728735</v>
      </c>
    </row>
    <row r="153" spans="1:3">
      <c r="A153">
        <v>151</v>
      </c>
      <c r="B153">
        <v>1211937.40159834</v>
      </c>
      <c r="C153">
        <v>1105444.83904716</v>
      </c>
    </row>
    <row r="154" spans="1:3">
      <c r="A154">
        <v>152</v>
      </c>
      <c r="B154">
        <v>1193284.15530532</v>
      </c>
      <c r="C154">
        <v>1097304.01360134</v>
      </c>
    </row>
    <row r="155" spans="1:3">
      <c r="A155">
        <v>153</v>
      </c>
      <c r="B155">
        <v>1185874.07147844</v>
      </c>
      <c r="C155">
        <v>1093784.61800757</v>
      </c>
    </row>
    <row r="156" spans="1:3">
      <c r="A156">
        <v>154</v>
      </c>
      <c r="B156">
        <v>1186422.44911315</v>
      </c>
      <c r="C156">
        <v>1093869.32199875</v>
      </c>
    </row>
    <row r="157" spans="1:3">
      <c r="A157">
        <v>155</v>
      </c>
      <c r="B157">
        <v>1180772.65199816</v>
      </c>
      <c r="C157">
        <v>1091449.03314135</v>
      </c>
    </row>
    <row r="158" spans="1:3">
      <c r="A158">
        <v>156</v>
      </c>
      <c r="B158">
        <v>1180555.58883154</v>
      </c>
      <c r="C158">
        <v>1091176.79069742</v>
      </c>
    </row>
    <row r="159" spans="1:3">
      <c r="A159">
        <v>157</v>
      </c>
      <c r="B159">
        <v>1158938.84793756</v>
      </c>
      <c r="C159">
        <v>1081620.43756389</v>
      </c>
    </row>
    <row r="160" spans="1:3">
      <c r="A160">
        <v>158</v>
      </c>
      <c r="B160">
        <v>1142490.85963781</v>
      </c>
      <c r="C160">
        <v>1074728.89244449</v>
      </c>
    </row>
    <row r="161" spans="1:3">
      <c r="A161">
        <v>159</v>
      </c>
      <c r="B161">
        <v>1123773.99184385</v>
      </c>
      <c r="C161">
        <v>1066941.40230085</v>
      </c>
    </row>
    <row r="162" spans="1:3">
      <c r="A162">
        <v>160</v>
      </c>
      <c r="B162">
        <v>1111072.18061324</v>
      </c>
      <c r="C162">
        <v>1061453.02621845</v>
      </c>
    </row>
    <row r="163" spans="1:3">
      <c r="A163">
        <v>161</v>
      </c>
      <c r="B163">
        <v>1105914.07678017</v>
      </c>
      <c r="C163">
        <v>1059097.9034659</v>
      </c>
    </row>
    <row r="164" spans="1:3">
      <c r="A164">
        <v>162</v>
      </c>
      <c r="B164">
        <v>1106104.29824828</v>
      </c>
      <c r="C164">
        <v>1059128.96280252</v>
      </c>
    </row>
    <row r="165" spans="1:3">
      <c r="A165">
        <v>163</v>
      </c>
      <c r="B165">
        <v>1102329.26638213</v>
      </c>
      <c r="C165">
        <v>1057585.33532993</v>
      </c>
    </row>
    <row r="166" spans="1:3">
      <c r="A166">
        <v>164</v>
      </c>
      <c r="B166">
        <v>1102553.60826819</v>
      </c>
      <c r="C166">
        <v>1057683.90488595</v>
      </c>
    </row>
    <row r="167" spans="1:3">
      <c r="A167">
        <v>165</v>
      </c>
      <c r="B167">
        <v>1089537.15203332</v>
      </c>
      <c r="C167">
        <v>1052024.09849255</v>
      </c>
    </row>
    <row r="168" spans="1:3">
      <c r="A168">
        <v>166</v>
      </c>
      <c r="B168">
        <v>1080589.48274402</v>
      </c>
      <c r="C168">
        <v>1048017.10270032</v>
      </c>
    </row>
    <row r="169" spans="1:3">
      <c r="A169">
        <v>167</v>
      </c>
      <c r="B169">
        <v>1076545.10708843</v>
      </c>
      <c r="C169">
        <v>1046236.7944332</v>
      </c>
    </row>
    <row r="170" spans="1:3">
      <c r="A170">
        <v>168</v>
      </c>
      <c r="B170">
        <v>1076394.30494048</v>
      </c>
      <c r="C170">
        <v>1046173.62826489</v>
      </c>
    </row>
    <row r="171" spans="1:3">
      <c r="A171">
        <v>169</v>
      </c>
      <c r="B171">
        <v>1067016.07580538</v>
      </c>
      <c r="C171">
        <v>1041971.19466088</v>
      </c>
    </row>
    <row r="172" spans="1:3">
      <c r="A172">
        <v>170</v>
      </c>
      <c r="B172">
        <v>1058219.71011663</v>
      </c>
      <c r="C172">
        <v>1038089.44991956</v>
      </c>
    </row>
    <row r="173" spans="1:3">
      <c r="A173">
        <v>171</v>
      </c>
      <c r="B173">
        <v>1044439.88703845</v>
      </c>
      <c r="C173">
        <v>1032043.37642625</v>
      </c>
    </row>
    <row r="174" spans="1:3">
      <c r="A174">
        <v>172</v>
      </c>
      <c r="B174">
        <v>1039260.37207855</v>
      </c>
      <c r="C174">
        <v>1029801.6880174</v>
      </c>
    </row>
    <row r="175" spans="1:3">
      <c r="A175">
        <v>173</v>
      </c>
      <c r="B175">
        <v>1039501.75614997</v>
      </c>
      <c r="C175">
        <v>1029900.82003612</v>
      </c>
    </row>
    <row r="176" spans="1:3">
      <c r="A176">
        <v>174</v>
      </c>
      <c r="B176">
        <v>1027691.84152318</v>
      </c>
      <c r="C176">
        <v>1024728.66931238</v>
      </c>
    </row>
    <row r="177" spans="1:3">
      <c r="A177">
        <v>175</v>
      </c>
      <c r="B177">
        <v>1022932.80988379</v>
      </c>
      <c r="C177">
        <v>1022628.91218302</v>
      </c>
    </row>
    <row r="178" spans="1:3">
      <c r="A178">
        <v>176</v>
      </c>
      <c r="B178">
        <v>1023041.98012727</v>
      </c>
      <c r="C178">
        <v>1022698.25989128</v>
      </c>
    </row>
    <row r="179" spans="1:3">
      <c r="A179">
        <v>177</v>
      </c>
      <c r="B179">
        <v>1014742.62190787</v>
      </c>
      <c r="C179">
        <v>1019071.12962523</v>
      </c>
    </row>
    <row r="180" spans="1:3">
      <c r="A180">
        <v>178</v>
      </c>
      <c r="B180">
        <v>1011702.87899996</v>
      </c>
      <c r="C180">
        <v>1017735.97740354</v>
      </c>
    </row>
    <row r="181" spans="1:3">
      <c r="A181">
        <v>179</v>
      </c>
      <c r="B181">
        <v>1011762.86716121</v>
      </c>
      <c r="C181">
        <v>1017718.83604964</v>
      </c>
    </row>
    <row r="182" spans="1:3">
      <c r="A182">
        <v>180</v>
      </c>
      <c r="B182">
        <v>997161.929191629</v>
      </c>
      <c r="C182">
        <v>1011367.172419</v>
      </c>
    </row>
    <row r="183" spans="1:3">
      <c r="A183">
        <v>181</v>
      </c>
      <c r="B183">
        <v>990100.985320229</v>
      </c>
      <c r="C183">
        <v>1008391.21305001</v>
      </c>
    </row>
    <row r="184" spans="1:3">
      <c r="A184">
        <v>182</v>
      </c>
      <c r="B184">
        <v>990052.878724623</v>
      </c>
      <c r="C184">
        <v>1008399.7016714</v>
      </c>
    </row>
    <row r="185" spans="1:3">
      <c r="A185">
        <v>183</v>
      </c>
      <c r="B185">
        <v>979757.440181378</v>
      </c>
      <c r="C185">
        <v>1003914.31236324</v>
      </c>
    </row>
    <row r="186" spans="1:3">
      <c r="A186">
        <v>184</v>
      </c>
      <c r="B186">
        <v>975579.153075089</v>
      </c>
      <c r="C186">
        <v>1002322.64708975</v>
      </c>
    </row>
    <row r="187" spans="1:3">
      <c r="A187">
        <v>185</v>
      </c>
      <c r="B187">
        <v>975318.710172789</v>
      </c>
      <c r="C187">
        <v>1002329.3661269</v>
      </c>
    </row>
    <row r="188" spans="1:3">
      <c r="A188">
        <v>186</v>
      </c>
      <c r="B188">
        <v>972389.803732486</v>
      </c>
      <c r="C188">
        <v>1001010.79825334</v>
      </c>
    </row>
    <row r="189" spans="1:3">
      <c r="A189">
        <v>187</v>
      </c>
      <c r="B189">
        <v>971850.874301092</v>
      </c>
      <c r="C189">
        <v>1000881.47302209</v>
      </c>
    </row>
    <row r="190" spans="1:3">
      <c r="A190">
        <v>188</v>
      </c>
      <c r="B190">
        <v>957880.898791618</v>
      </c>
      <c r="C190">
        <v>994875.370426385</v>
      </c>
    </row>
    <row r="191" spans="1:3">
      <c r="A191">
        <v>189</v>
      </c>
      <c r="B191">
        <v>949026.015788656</v>
      </c>
      <c r="C191">
        <v>990866.251154924</v>
      </c>
    </row>
    <row r="192" spans="1:3">
      <c r="A192">
        <v>190</v>
      </c>
      <c r="B192">
        <v>938730.679347247</v>
      </c>
      <c r="C192">
        <v>986119.833885747</v>
      </c>
    </row>
    <row r="193" spans="1:3">
      <c r="A193">
        <v>191</v>
      </c>
      <c r="B193">
        <v>930527.8298121</v>
      </c>
      <c r="C193">
        <v>982473.724722548</v>
      </c>
    </row>
    <row r="194" spans="1:3">
      <c r="A194">
        <v>192</v>
      </c>
      <c r="B194">
        <v>926684.566387526</v>
      </c>
      <c r="C194">
        <v>980842.870516972</v>
      </c>
    </row>
    <row r="195" spans="1:3">
      <c r="A195">
        <v>193</v>
      </c>
      <c r="B195">
        <v>926929.343416657</v>
      </c>
      <c r="C195">
        <v>980969.531159217</v>
      </c>
    </row>
    <row r="196" spans="1:3">
      <c r="A196">
        <v>194</v>
      </c>
      <c r="B196">
        <v>921894.773677831</v>
      </c>
      <c r="C196">
        <v>978721.064894643</v>
      </c>
    </row>
    <row r="197" spans="1:3">
      <c r="A197">
        <v>195</v>
      </c>
      <c r="B197">
        <v>922027.410336944</v>
      </c>
      <c r="C197">
        <v>978765.64325423</v>
      </c>
    </row>
    <row r="198" spans="1:3">
      <c r="A198">
        <v>196</v>
      </c>
      <c r="B198">
        <v>912962.112045879</v>
      </c>
      <c r="C198">
        <v>974795.887510243</v>
      </c>
    </row>
    <row r="199" spans="1:3">
      <c r="A199">
        <v>197</v>
      </c>
      <c r="B199">
        <v>905661.814780052</v>
      </c>
      <c r="C199">
        <v>971679.473664409</v>
      </c>
    </row>
    <row r="200" spans="1:3">
      <c r="A200">
        <v>198</v>
      </c>
      <c r="B200">
        <v>903248.23209661</v>
      </c>
      <c r="C200">
        <v>970640.845584731</v>
      </c>
    </row>
    <row r="201" spans="1:3">
      <c r="A201">
        <v>199</v>
      </c>
      <c r="B201">
        <v>903766.937638541</v>
      </c>
      <c r="C201">
        <v>970859.147963122</v>
      </c>
    </row>
    <row r="202" spans="1:3">
      <c r="A202">
        <v>200</v>
      </c>
      <c r="B202">
        <v>895205.372048403</v>
      </c>
      <c r="C202">
        <v>967200.265315816</v>
      </c>
    </row>
    <row r="203" spans="1:3">
      <c r="A203">
        <v>201</v>
      </c>
      <c r="B203">
        <v>888875.477604523</v>
      </c>
      <c r="C203">
        <v>964462.754571707</v>
      </c>
    </row>
    <row r="204" spans="1:3">
      <c r="A204">
        <v>202</v>
      </c>
      <c r="B204">
        <v>878842.870952911</v>
      </c>
      <c r="C204">
        <v>960119.785002535</v>
      </c>
    </row>
    <row r="205" spans="1:3">
      <c r="A205">
        <v>203</v>
      </c>
      <c r="B205">
        <v>874647.959727149</v>
      </c>
      <c r="C205">
        <v>958276.7441195</v>
      </c>
    </row>
    <row r="206" spans="1:3">
      <c r="A206">
        <v>204</v>
      </c>
      <c r="B206">
        <v>874901.2749193</v>
      </c>
      <c r="C206">
        <v>958389.417676633</v>
      </c>
    </row>
    <row r="207" spans="1:3">
      <c r="A207">
        <v>205</v>
      </c>
      <c r="B207">
        <v>866240.288934512</v>
      </c>
      <c r="C207">
        <v>954632.705698189</v>
      </c>
    </row>
    <row r="208" spans="1:3">
      <c r="A208">
        <v>206</v>
      </c>
      <c r="B208">
        <v>862491.238264204</v>
      </c>
      <c r="C208">
        <v>953014.45875594</v>
      </c>
    </row>
    <row r="209" spans="1:3">
      <c r="A209">
        <v>207</v>
      </c>
      <c r="B209">
        <v>862859.215095302</v>
      </c>
      <c r="C209">
        <v>953163.881545061</v>
      </c>
    </row>
    <row r="210" spans="1:3">
      <c r="A210">
        <v>208</v>
      </c>
      <c r="B210">
        <v>857548.353989228</v>
      </c>
      <c r="C210">
        <v>950847.209988485</v>
      </c>
    </row>
    <row r="211" spans="1:3">
      <c r="A211">
        <v>209</v>
      </c>
      <c r="B211">
        <v>857875.900649893</v>
      </c>
      <c r="C211">
        <v>950957.091342019</v>
      </c>
    </row>
    <row r="212" spans="1:3">
      <c r="A212">
        <v>210</v>
      </c>
      <c r="B212">
        <v>855299.413566952</v>
      </c>
      <c r="C212">
        <v>949886.461292235</v>
      </c>
    </row>
    <row r="213" spans="1:3">
      <c r="A213">
        <v>211</v>
      </c>
      <c r="B213">
        <v>854758.321973332</v>
      </c>
      <c r="C213">
        <v>949686.594819296</v>
      </c>
    </row>
    <row r="214" spans="1:3">
      <c r="A214">
        <v>212</v>
      </c>
      <c r="B214">
        <v>845526.128421235</v>
      </c>
      <c r="C214">
        <v>945590.425143234</v>
      </c>
    </row>
    <row r="215" spans="1:3">
      <c r="A215">
        <v>213</v>
      </c>
      <c r="B215">
        <v>841733.791153456</v>
      </c>
      <c r="C215">
        <v>944027.227336259</v>
      </c>
    </row>
    <row r="216" spans="1:3">
      <c r="A216">
        <v>214</v>
      </c>
      <c r="B216">
        <v>841930.040883617</v>
      </c>
      <c r="C216">
        <v>944094.424435965</v>
      </c>
    </row>
    <row r="217" spans="1:3">
      <c r="A217">
        <v>215</v>
      </c>
      <c r="B217">
        <v>836496.654556269</v>
      </c>
      <c r="C217">
        <v>941594.387290805</v>
      </c>
    </row>
    <row r="218" spans="1:3">
      <c r="A218">
        <v>216</v>
      </c>
      <c r="B218">
        <v>833956.222553593</v>
      </c>
      <c r="C218">
        <v>940270.692248936</v>
      </c>
    </row>
    <row r="219" spans="1:3">
      <c r="A219">
        <v>217</v>
      </c>
      <c r="B219">
        <v>834735.635312304</v>
      </c>
      <c r="C219">
        <v>940543.4260067</v>
      </c>
    </row>
    <row r="220" spans="1:3">
      <c r="A220">
        <v>218</v>
      </c>
      <c r="B220">
        <v>829852.896812287</v>
      </c>
      <c r="C220">
        <v>938425.183417076</v>
      </c>
    </row>
    <row r="221" spans="1:3">
      <c r="A221">
        <v>219</v>
      </c>
      <c r="B221">
        <v>824274.505133156</v>
      </c>
      <c r="C221">
        <v>935780.617181806</v>
      </c>
    </row>
    <row r="222" spans="1:3">
      <c r="A222">
        <v>220</v>
      </c>
      <c r="B222">
        <v>818447.168346489</v>
      </c>
      <c r="C222">
        <v>933321.783708942</v>
      </c>
    </row>
    <row r="223" spans="1:3">
      <c r="A223">
        <v>221</v>
      </c>
      <c r="B223">
        <v>808614.004960065</v>
      </c>
      <c r="C223">
        <v>929181.932353552</v>
      </c>
    </row>
    <row r="224" spans="1:3">
      <c r="A224">
        <v>222</v>
      </c>
      <c r="B224">
        <v>801451.145182822</v>
      </c>
      <c r="C224">
        <v>926077.988709403</v>
      </c>
    </row>
    <row r="225" spans="1:3">
      <c r="A225">
        <v>223</v>
      </c>
      <c r="B225">
        <v>799479.623537067</v>
      </c>
      <c r="C225">
        <v>925176.838567459</v>
      </c>
    </row>
    <row r="226" spans="1:3">
      <c r="A226">
        <v>224</v>
      </c>
      <c r="B226">
        <v>799203.41758615</v>
      </c>
      <c r="C226">
        <v>925074.65806164</v>
      </c>
    </row>
    <row r="227" spans="1:3">
      <c r="A227">
        <v>225</v>
      </c>
      <c r="B227">
        <v>796177.511113717</v>
      </c>
      <c r="C227">
        <v>923739.595078187</v>
      </c>
    </row>
    <row r="228" spans="1:3">
      <c r="A228">
        <v>226</v>
      </c>
      <c r="B228">
        <v>796581.865203995</v>
      </c>
      <c r="C228">
        <v>923901.64364888</v>
      </c>
    </row>
    <row r="229" spans="1:3">
      <c r="A229">
        <v>227</v>
      </c>
      <c r="B229">
        <v>790125.179025895</v>
      </c>
      <c r="C229">
        <v>921094.778288764</v>
      </c>
    </row>
    <row r="230" spans="1:3">
      <c r="A230">
        <v>228</v>
      </c>
      <c r="B230">
        <v>786303.111448904</v>
      </c>
      <c r="C230">
        <v>919353.651525324</v>
      </c>
    </row>
    <row r="231" spans="1:3">
      <c r="A231">
        <v>229</v>
      </c>
      <c r="B231">
        <v>784385.121114573</v>
      </c>
      <c r="C231">
        <v>918503.776594046</v>
      </c>
    </row>
    <row r="232" spans="1:3">
      <c r="A232">
        <v>230</v>
      </c>
      <c r="B232">
        <v>784364.018283783</v>
      </c>
      <c r="C232">
        <v>918491.73374349</v>
      </c>
    </row>
    <row r="233" spans="1:3">
      <c r="A233">
        <v>231</v>
      </c>
      <c r="B233">
        <v>780567.68228971</v>
      </c>
      <c r="C233">
        <v>916754.508402711</v>
      </c>
    </row>
    <row r="234" spans="1:3">
      <c r="A234">
        <v>232</v>
      </c>
      <c r="B234">
        <v>776867.079436528</v>
      </c>
      <c r="C234">
        <v>915105.018235936</v>
      </c>
    </row>
    <row r="235" spans="1:3">
      <c r="A235">
        <v>233</v>
      </c>
      <c r="B235">
        <v>776884.893394495</v>
      </c>
      <c r="C235">
        <v>915101.995361671</v>
      </c>
    </row>
    <row r="236" spans="1:3">
      <c r="A236">
        <v>234</v>
      </c>
      <c r="B236">
        <v>770554.830283806</v>
      </c>
      <c r="C236">
        <v>912283.850708891</v>
      </c>
    </row>
    <row r="237" spans="1:3">
      <c r="A237">
        <v>235</v>
      </c>
      <c r="B237">
        <v>769070.172313608</v>
      </c>
      <c r="C237">
        <v>911607.195521258</v>
      </c>
    </row>
    <row r="238" spans="1:3">
      <c r="A238">
        <v>236</v>
      </c>
      <c r="B238">
        <v>768901.380413996</v>
      </c>
      <c r="C238">
        <v>911538.041144995</v>
      </c>
    </row>
    <row r="239" spans="1:3">
      <c r="A239">
        <v>237</v>
      </c>
      <c r="B239">
        <v>764089.246118736</v>
      </c>
      <c r="C239">
        <v>909374.570521486</v>
      </c>
    </row>
    <row r="240" spans="1:3">
      <c r="A240">
        <v>238</v>
      </c>
      <c r="B240">
        <v>762777.991683376</v>
      </c>
      <c r="C240">
        <v>908759.843132874</v>
      </c>
    </row>
    <row r="241" spans="1:3">
      <c r="A241">
        <v>239</v>
      </c>
      <c r="B241">
        <v>762720.430474845</v>
      </c>
      <c r="C241">
        <v>908747.574577016</v>
      </c>
    </row>
    <row r="242" spans="1:3">
      <c r="A242">
        <v>240</v>
      </c>
      <c r="B242">
        <v>759484.274767395</v>
      </c>
      <c r="C242">
        <v>907302.206040649</v>
      </c>
    </row>
    <row r="243" spans="1:3">
      <c r="A243">
        <v>241</v>
      </c>
      <c r="B243">
        <v>759374.893247519</v>
      </c>
      <c r="C243">
        <v>907281.026825972</v>
      </c>
    </row>
    <row r="244" spans="1:3">
      <c r="A244">
        <v>242</v>
      </c>
      <c r="B244">
        <v>757825.285359932</v>
      </c>
      <c r="C244">
        <v>906528.960601149</v>
      </c>
    </row>
    <row r="245" spans="1:3">
      <c r="A245">
        <v>243</v>
      </c>
      <c r="B245">
        <v>757343.066429162</v>
      </c>
      <c r="C245">
        <v>906356.516904653</v>
      </c>
    </row>
    <row r="246" spans="1:3">
      <c r="A246">
        <v>244</v>
      </c>
      <c r="B246">
        <v>750832.191567498</v>
      </c>
      <c r="C246">
        <v>903450.498824724</v>
      </c>
    </row>
    <row r="247" spans="1:3">
      <c r="A247">
        <v>245</v>
      </c>
      <c r="B247">
        <v>748441.62282515</v>
      </c>
      <c r="C247">
        <v>902471.173970622</v>
      </c>
    </row>
    <row r="248" spans="1:3">
      <c r="A248">
        <v>246</v>
      </c>
      <c r="B248">
        <v>748742.058539093</v>
      </c>
      <c r="C248">
        <v>902556.85985659</v>
      </c>
    </row>
    <row r="249" spans="1:3">
      <c r="A249">
        <v>247</v>
      </c>
      <c r="B249">
        <v>743619.50156411</v>
      </c>
      <c r="C249">
        <v>900434.507906302</v>
      </c>
    </row>
    <row r="250" spans="1:3">
      <c r="A250">
        <v>248</v>
      </c>
      <c r="B250">
        <v>744052.60733359</v>
      </c>
      <c r="C250">
        <v>900533.774698373</v>
      </c>
    </row>
    <row r="251" spans="1:3">
      <c r="A251">
        <v>249</v>
      </c>
      <c r="B251">
        <v>744293.179327325</v>
      </c>
      <c r="C251">
        <v>900618.212069604</v>
      </c>
    </row>
    <row r="252" spans="1:3">
      <c r="A252">
        <v>250</v>
      </c>
      <c r="B252">
        <v>736970.331585227</v>
      </c>
      <c r="C252">
        <v>897534.213572975</v>
      </c>
    </row>
    <row r="253" spans="1:3">
      <c r="A253">
        <v>251</v>
      </c>
      <c r="B253">
        <v>732683.396648262</v>
      </c>
      <c r="C253">
        <v>895553.655586083</v>
      </c>
    </row>
    <row r="254" spans="1:3">
      <c r="A254">
        <v>252</v>
      </c>
      <c r="B254">
        <v>732495.852133682</v>
      </c>
      <c r="C254">
        <v>895443.820848231</v>
      </c>
    </row>
    <row r="255" spans="1:3">
      <c r="A255">
        <v>253</v>
      </c>
      <c r="B255">
        <v>730879.345855173</v>
      </c>
      <c r="C255">
        <v>894552.212087825</v>
      </c>
    </row>
    <row r="256" spans="1:3">
      <c r="A256">
        <v>254</v>
      </c>
      <c r="B256">
        <v>729916.651402464</v>
      </c>
      <c r="C256">
        <v>894101.69469507</v>
      </c>
    </row>
    <row r="257" spans="1:3">
      <c r="A257">
        <v>255</v>
      </c>
      <c r="B257">
        <v>731321.529122234</v>
      </c>
      <c r="C257">
        <v>894718.937958459</v>
      </c>
    </row>
    <row r="258" spans="1:3">
      <c r="A258">
        <v>256</v>
      </c>
      <c r="B258">
        <v>729029.758348392</v>
      </c>
      <c r="C258">
        <v>893746.196347523</v>
      </c>
    </row>
    <row r="259" spans="1:3">
      <c r="A259">
        <v>257</v>
      </c>
      <c r="B259">
        <v>729122.956563131</v>
      </c>
      <c r="C259">
        <v>893792.431879621</v>
      </c>
    </row>
    <row r="260" spans="1:3">
      <c r="A260">
        <v>258</v>
      </c>
      <c r="B260">
        <v>727882.337181714</v>
      </c>
      <c r="C260">
        <v>893194.091872637</v>
      </c>
    </row>
    <row r="261" spans="1:3">
      <c r="A261">
        <v>259</v>
      </c>
      <c r="B261">
        <v>728207.293729718</v>
      </c>
      <c r="C261">
        <v>893303.443833112</v>
      </c>
    </row>
    <row r="262" spans="1:3">
      <c r="A262">
        <v>260</v>
      </c>
      <c r="B262">
        <v>724167.891856278</v>
      </c>
      <c r="C262">
        <v>891503.535091505</v>
      </c>
    </row>
    <row r="263" spans="1:3">
      <c r="A263">
        <v>261</v>
      </c>
      <c r="B263">
        <v>722832.547543119</v>
      </c>
      <c r="C263">
        <v>890916.600204769</v>
      </c>
    </row>
    <row r="264" spans="1:3">
      <c r="A264">
        <v>262</v>
      </c>
      <c r="B264">
        <v>723029.319545</v>
      </c>
      <c r="C264">
        <v>890997.481738508</v>
      </c>
    </row>
    <row r="265" spans="1:3">
      <c r="A265">
        <v>263</v>
      </c>
      <c r="B265">
        <v>719974.98708307</v>
      </c>
      <c r="C265">
        <v>889655.210444336</v>
      </c>
    </row>
    <row r="266" spans="1:3">
      <c r="A266">
        <v>264</v>
      </c>
      <c r="B266">
        <v>717668.190544957</v>
      </c>
      <c r="C266">
        <v>888611.736668659</v>
      </c>
    </row>
    <row r="267" spans="1:3">
      <c r="A267">
        <v>265</v>
      </c>
      <c r="B267">
        <v>717825.317249747</v>
      </c>
      <c r="C267">
        <v>888694.394076147</v>
      </c>
    </row>
    <row r="268" spans="1:3">
      <c r="A268">
        <v>266</v>
      </c>
      <c r="B268">
        <v>714625.773511909</v>
      </c>
      <c r="C268">
        <v>887253.095713786</v>
      </c>
    </row>
    <row r="269" spans="1:3">
      <c r="A269">
        <v>267</v>
      </c>
      <c r="B269">
        <v>713897.436068434</v>
      </c>
      <c r="C269">
        <v>886921.731750618</v>
      </c>
    </row>
    <row r="270" spans="1:3">
      <c r="A270">
        <v>268</v>
      </c>
      <c r="B270">
        <v>713898.733133162</v>
      </c>
      <c r="C270">
        <v>886910.76619549</v>
      </c>
    </row>
    <row r="271" spans="1:3">
      <c r="A271">
        <v>269</v>
      </c>
      <c r="B271">
        <v>710135.953322908</v>
      </c>
      <c r="C271">
        <v>885248.579079154</v>
      </c>
    </row>
    <row r="272" spans="1:3">
      <c r="A272">
        <v>270</v>
      </c>
      <c r="B272">
        <v>707989.087136785</v>
      </c>
      <c r="C272">
        <v>884284.989616652</v>
      </c>
    </row>
    <row r="273" spans="1:3">
      <c r="A273">
        <v>271</v>
      </c>
      <c r="B273">
        <v>708074.603350288</v>
      </c>
      <c r="C273">
        <v>884323.631826716</v>
      </c>
    </row>
    <row r="274" spans="1:3">
      <c r="A274">
        <v>272</v>
      </c>
      <c r="B274">
        <v>705319.960529588</v>
      </c>
      <c r="C274">
        <v>883148.648995497</v>
      </c>
    </row>
    <row r="275" spans="1:3">
      <c r="A275">
        <v>273</v>
      </c>
      <c r="B275">
        <v>708446.418870717</v>
      </c>
      <c r="C275">
        <v>884471.759304914</v>
      </c>
    </row>
    <row r="276" spans="1:3">
      <c r="A276">
        <v>274</v>
      </c>
      <c r="B276">
        <v>705291.340434593</v>
      </c>
      <c r="C276">
        <v>883078.255580056</v>
      </c>
    </row>
    <row r="277" spans="1:3">
      <c r="A277">
        <v>275</v>
      </c>
      <c r="B277">
        <v>705774.47932375</v>
      </c>
      <c r="C277">
        <v>883283.360383977</v>
      </c>
    </row>
    <row r="278" spans="1:3">
      <c r="A278">
        <v>276</v>
      </c>
      <c r="B278">
        <v>701969.209468842</v>
      </c>
      <c r="C278">
        <v>881718.211324357</v>
      </c>
    </row>
    <row r="279" spans="1:3">
      <c r="A279">
        <v>277</v>
      </c>
      <c r="B279">
        <v>706025.652242046</v>
      </c>
      <c r="C279">
        <v>883353.717963664</v>
      </c>
    </row>
    <row r="280" spans="1:3">
      <c r="A280">
        <v>278</v>
      </c>
      <c r="B280">
        <v>706135.78732847</v>
      </c>
      <c r="C280">
        <v>883296.244276169</v>
      </c>
    </row>
    <row r="281" spans="1:3">
      <c r="A281">
        <v>279</v>
      </c>
      <c r="B281">
        <v>707003.010365815</v>
      </c>
      <c r="C281">
        <v>883473.924175499</v>
      </c>
    </row>
    <row r="282" spans="1:3">
      <c r="A282">
        <v>280</v>
      </c>
      <c r="B282">
        <v>707305.732850882</v>
      </c>
      <c r="C282">
        <v>883581.791586485</v>
      </c>
    </row>
    <row r="283" spans="1:3">
      <c r="A283">
        <v>281</v>
      </c>
      <c r="B283">
        <v>704293.260488429</v>
      </c>
      <c r="C283">
        <v>882333.723929728</v>
      </c>
    </row>
    <row r="284" spans="1:3">
      <c r="A284">
        <v>282</v>
      </c>
      <c r="B284">
        <v>708067.325357889</v>
      </c>
      <c r="C284">
        <v>883833.471136366</v>
      </c>
    </row>
    <row r="285" spans="1:3">
      <c r="A285">
        <v>283</v>
      </c>
      <c r="B285">
        <v>710699.571490356</v>
      </c>
      <c r="C285">
        <v>885000.157663701</v>
      </c>
    </row>
    <row r="286" spans="1:3">
      <c r="A286">
        <v>284</v>
      </c>
      <c r="B286">
        <v>711481.70639149</v>
      </c>
      <c r="C286">
        <v>885347.680418146</v>
      </c>
    </row>
    <row r="287" spans="1:3">
      <c r="A287">
        <v>285</v>
      </c>
      <c r="B287">
        <v>706504.140077049</v>
      </c>
      <c r="C287">
        <v>883186.934442805</v>
      </c>
    </row>
    <row r="288" spans="1:3">
      <c r="A288">
        <v>286</v>
      </c>
      <c r="B288">
        <v>705446.3161811</v>
      </c>
      <c r="C288">
        <v>882688.947163735</v>
      </c>
    </row>
    <row r="289" spans="1:3">
      <c r="A289">
        <v>287</v>
      </c>
      <c r="B289">
        <v>706149.537942452</v>
      </c>
      <c r="C289">
        <v>883021.235319893</v>
      </c>
    </row>
    <row r="290" spans="1:3">
      <c r="A290">
        <v>288</v>
      </c>
      <c r="B290">
        <v>706222.403561417</v>
      </c>
      <c r="C290">
        <v>882986.718920337</v>
      </c>
    </row>
    <row r="291" spans="1:3">
      <c r="A291">
        <v>289</v>
      </c>
      <c r="B291">
        <v>705989.848683672</v>
      </c>
      <c r="C291">
        <v>882879.285026134</v>
      </c>
    </row>
    <row r="292" spans="1:3">
      <c r="A292">
        <v>290</v>
      </c>
      <c r="B292">
        <v>704308.251873927</v>
      </c>
      <c r="C292">
        <v>882139.544904905</v>
      </c>
    </row>
    <row r="293" spans="1:3">
      <c r="A293">
        <v>291</v>
      </c>
      <c r="B293">
        <v>704386.43284966</v>
      </c>
      <c r="C293">
        <v>882196.727600897</v>
      </c>
    </row>
    <row r="294" spans="1:3">
      <c r="A294">
        <v>292</v>
      </c>
      <c r="B294">
        <v>704690.792661533</v>
      </c>
      <c r="C294">
        <v>882253.005731479</v>
      </c>
    </row>
    <row r="295" spans="1:3">
      <c r="A295">
        <v>293</v>
      </c>
      <c r="B295">
        <v>705134.162972223</v>
      </c>
      <c r="C295">
        <v>882439.862045591</v>
      </c>
    </row>
    <row r="296" spans="1:3">
      <c r="A296">
        <v>294</v>
      </c>
      <c r="B296">
        <v>705086.136705063</v>
      </c>
      <c r="C296">
        <v>882348.640690231</v>
      </c>
    </row>
    <row r="297" spans="1:3">
      <c r="A297">
        <v>295</v>
      </c>
      <c r="B297">
        <v>704985.67890283</v>
      </c>
      <c r="C297">
        <v>882372.423350328</v>
      </c>
    </row>
    <row r="298" spans="1:3">
      <c r="A298">
        <v>296</v>
      </c>
      <c r="B298">
        <v>705155.791746229</v>
      </c>
      <c r="C298">
        <v>882436.442336367</v>
      </c>
    </row>
    <row r="299" spans="1:3">
      <c r="A299">
        <v>297</v>
      </c>
      <c r="B299">
        <v>704706.567322763</v>
      </c>
      <c r="C299">
        <v>882258.148963008</v>
      </c>
    </row>
    <row r="300" spans="1:3">
      <c r="A300">
        <v>298</v>
      </c>
      <c r="B300">
        <v>705195.677605987</v>
      </c>
      <c r="C300">
        <v>882420.080752633</v>
      </c>
    </row>
    <row r="301" spans="1:3">
      <c r="A301">
        <v>299</v>
      </c>
      <c r="B301">
        <v>704959.449450019</v>
      </c>
      <c r="C301">
        <v>882381.118737699</v>
      </c>
    </row>
    <row r="302" spans="1:3">
      <c r="A302">
        <v>300</v>
      </c>
      <c r="B302">
        <v>705023.64727072</v>
      </c>
      <c r="C302">
        <v>882353.455190974</v>
      </c>
    </row>
    <row r="303" spans="1:3">
      <c r="A303">
        <v>301</v>
      </c>
      <c r="B303">
        <v>706175.533844395</v>
      </c>
      <c r="C303">
        <v>882884.314115382</v>
      </c>
    </row>
    <row r="304" spans="1:3">
      <c r="A304">
        <v>302</v>
      </c>
      <c r="B304">
        <v>707142.161391247</v>
      </c>
      <c r="C304">
        <v>883310.899841005</v>
      </c>
    </row>
    <row r="305" spans="1:3">
      <c r="A305">
        <v>303</v>
      </c>
      <c r="B305">
        <v>704322.783462715</v>
      </c>
      <c r="C305">
        <v>882105.176535008</v>
      </c>
    </row>
    <row r="306" spans="1:3">
      <c r="A306">
        <v>304</v>
      </c>
      <c r="B306">
        <v>704590.034387846</v>
      </c>
      <c r="C306">
        <v>882182.866087799</v>
      </c>
    </row>
    <row r="307" spans="1:3">
      <c r="A307">
        <v>305</v>
      </c>
      <c r="B307">
        <v>702636.136210895</v>
      </c>
      <c r="C307">
        <v>881373.583396834</v>
      </c>
    </row>
    <row r="308" spans="1:3">
      <c r="A308">
        <v>306</v>
      </c>
      <c r="B308">
        <v>700703.951690991</v>
      </c>
      <c r="C308">
        <v>880558.260355407</v>
      </c>
    </row>
    <row r="309" spans="1:3">
      <c r="A309">
        <v>307</v>
      </c>
      <c r="B309">
        <v>701525.259009436</v>
      </c>
      <c r="C309">
        <v>880870.675306008</v>
      </c>
    </row>
    <row r="310" spans="1:3">
      <c r="A310">
        <v>308</v>
      </c>
      <c r="B310">
        <v>700882.346487595</v>
      </c>
      <c r="C310">
        <v>880619.915984642</v>
      </c>
    </row>
    <row r="311" spans="1:3">
      <c r="A311">
        <v>309</v>
      </c>
      <c r="B311">
        <v>702062.858204218</v>
      </c>
      <c r="C311">
        <v>881137.511659994</v>
      </c>
    </row>
    <row r="312" spans="1:3">
      <c r="A312">
        <v>310</v>
      </c>
      <c r="B312">
        <v>698228.750225543</v>
      </c>
      <c r="C312">
        <v>879521.930236137</v>
      </c>
    </row>
    <row r="313" spans="1:3">
      <c r="A313">
        <v>311</v>
      </c>
      <c r="B313">
        <v>700392.70537833</v>
      </c>
      <c r="C313">
        <v>880495.139052645</v>
      </c>
    </row>
    <row r="314" spans="1:3">
      <c r="A314">
        <v>312</v>
      </c>
      <c r="B314">
        <v>700207.926048294</v>
      </c>
      <c r="C314">
        <v>880373.007370988</v>
      </c>
    </row>
    <row r="315" spans="1:3">
      <c r="A315">
        <v>313</v>
      </c>
      <c r="B315">
        <v>699853.351106086</v>
      </c>
      <c r="C315">
        <v>880273.917511734</v>
      </c>
    </row>
    <row r="316" spans="1:3">
      <c r="A316">
        <v>314</v>
      </c>
      <c r="B316">
        <v>696635.639813208</v>
      </c>
      <c r="C316">
        <v>878809.831993741</v>
      </c>
    </row>
    <row r="317" spans="1:3">
      <c r="A317">
        <v>315</v>
      </c>
      <c r="B317">
        <v>699122.98971658</v>
      </c>
      <c r="C317">
        <v>879868.157713874</v>
      </c>
    </row>
    <row r="318" spans="1:3">
      <c r="A318">
        <v>316</v>
      </c>
      <c r="B318">
        <v>703026.2805825</v>
      </c>
      <c r="C318">
        <v>881424.634466674</v>
      </c>
    </row>
    <row r="319" spans="1:3">
      <c r="A319">
        <v>317</v>
      </c>
      <c r="B319">
        <v>700432.582406181</v>
      </c>
      <c r="C319">
        <v>880406.684994412</v>
      </c>
    </row>
    <row r="320" spans="1:3">
      <c r="A320">
        <v>318</v>
      </c>
      <c r="B320">
        <v>700017.798069128</v>
      </c>
      <c r="C320">
        <v>880191.839499232</v>
      </c>
    </row>
    <row r="321" spans="1:3">
      <c r="A321">
        <v>319</v>
      </c>
      <c r="B321">
        <v>699841.014895994</v>
      </c>
      <c r="C321">
        <v>880113.998037302</v>
      </c>
    </row>
    <row r="322" spans="1:3">
      <c r="A322">
        <v>320</v>
      </c>
      <c r="B322">
        <v>700157.89858054</v>
      </c>
      <c r="C322">
        <v>880279.385735114</v>
      </c>
    </row>
    <row r="323" spans="1:3">
      <c r="A323">
        <v>321</v>
      </c>
      <c r="B323">
        <v>700748.093819984</v>
      </c>
      <c r="C323">
        <v>880500.073997338</v>
      </c>
    </row>
    <row r="324" spans="1:3">
      <c r="A324">
        <v>322</v>
      </c>
      <c r="B324">
        <v>701518.377311734</v>
      </c>
      <c r="C324">
        <v>880791.228195106</v>
      </c>
    </row>
    <row r="325" spans="1:3">
      <c r="A325">
        <v>323</v>
      </c>
      <c r="B325">
        <v>699965.196470359</v>
      </c>
      <c r="C325">
        <v>880163.937831677</v>
      </c>
    </row>
    <row r="326" spans="1:3">
      <c r="A326">
        <v>324</v>
      </c>
      <c r="B326">
        <v>700769.778771052</v>
      </c>
      <c r="C326">
        <v>880438.931797847</v>
      </c>
    </row>
    <row r="327" spans="1:3">
      <c r="A327">
        <v>325</v>
      </c>
      <c r="B327">
        <v>700578.203259452</v>
      </c>
      <c r="C327">
        <v>880367.481628244</v>
      </c>
    </row>
    <row r="328" spans="1:3">
      <c r="A328">
        <v>326</v>
      </c>
      <c r="B328">
        <v>701213.005588339</v>
      </c>
      <c r="C328">
        <v>880557.584183614</v>
      </c>
    </row>
    <row r="329" spans="1:3">
      <c r="A329">
        <v>327</v>
      </c>
      <c r="B329">
        <v>701530.407330037</v>
      </c>
      <c r="C329">
        <v>880654.968907064</v>
      </c>
    </row>
    <row r="330" spans="1:3">
      <c r="A330">
        <v>328</v>
      </c>
      <c r="B330">
        <v>701435.008537098</v>
      </c>
      <c r="C330">
        <v>880602.117594688</v>
      </c>
    </row>
    <row r="331" spans="1:3">
      <c r="A331">
        <v>329</v>
      </c>
      <c r="B331">
        <v>702495.923745656</v>
      </c>
      <c r="C331">
        <v>881059.508505253</v>
      </c>
    </row>
    <row r="332" spans="1:3">
      <c r="A332">
        <v>330</v>
      </c>
      <c r="B332">
        <v>706442.968636147</v>
      </c>
      <c r="C332">
        <v>882686.503894567</v>
      </c>
    </row>
    <row r="333" spans="1:3">
      <c r="A333">
        <v>331</v>
      </c>
      <c r="B333">
        <v>702580.164302165</v>
      </c>
      <c r="C333">
        <v>881099.635403649</v>
      </c>
    </row>
    <row r="334" spans="1:3">
      <c r="A334">
        <v>332</v>
      </c>
      <c r="B334">
        <v>703692.987131919</v>
      </c>
      <c r="C334">
        <v>881511.882743056</v>
      </c>
    </row>
    <row r="335" spans="1:3">
      <c r="A335">
        <v>333</v>
      </c>
      <c r="B335">
        <v>703003.972905668</v>
      </c>
      <c r="C335">
        <v>881276.579041487</v>
      </c>
    </row>
    <row r="336" spans="1:3">
      <c r="A336">
        <v>334</v>
      </c>
      <c r="B336">
        <v>702591.674634372</v>
      </c>
      <c r="C336">
        <v>881094.466614787</v>
      </c>
    </row>
    <row r="337" spans="1:3">
      <c r="A337">
        <v>335</v>
      </c>
      <c r="B337">
        <v>700530.292126793</v>
      </c>
      <c r="C337">
        <v>880220.282147975</v>
      </c>
    </row>
    <row r="338" spans="1:3">
      <c r="A338">
        <v>336</v>
      </c>
      <c r="B338">
        <v>701789.621962609</v>
      </c>
      <c r="C338">
        <v>880744.741010698</v>
      </c>
    </row>
    <row r="339" spans="1:3">
      <c r="A339">
        <v>337</v>
      </c>
      <c r="B339">
        <v>700688.0823259</v>
      </c>
      <c r="C339">
        <v>880310.004456309</v>
      </c>
    </row>
    <row r="340" spans="1:3">
      <c r="A340">
        <v>338</v>
      </c>
      <c r="B340">
        <v>703164.183065436</v>
      </c>
      <c r="C340">
        <v>881267.711826506</v>
      </c>
    </row>
    <row r="341" spans="1:3">
      <c r="A341">
        <v>339</v>
      </c>
      <c r="B341">
        <v>700633.149032156</v>
      </c>
      <c r="C341">
        <v>880252.810036103</v>
      </c>
    </row>
    <row r="342" spans="1:3">
      <c r="A342">
        <v>340</v>
      </c>
      <c r="B342">
        <v>695763.824825332</v>
      </c>
      <c r="C342">
        <v>878152.595797085</v>
      </c>
    </row>
    <row r="343" spans="1:3">
      <c r="A343">
        <v>341</v>
      </c>
      <c r="B343">
        <v>699939.574427562</v>
      </c>
      <c r="C343">
        <v>879996.813531663</v>
      </c>
    </row>
    <row r="344" spans="1:3">
      <c r="A344">
        <v>342</v>
      </c>
      <c r="B344">
        <v>701610.723290244</v>
      </c>
      <c r="C344">
        <v>880620.760779457</v>
      </c>
    </row>
    <row r="345" spans="1:3">
      <c r="A345">
        <v>343</v>
      </c>
      <c r="B345">
        <v>700785.878920772</v>
      </c>
      <c r="C345">
        <v>880304.461897144</v>
      </c>
    </row>
    <row r="346" spans="1:3">
      <c r="A346">
        <v>344</v>
      </c>
      <c r="B346">
        <v>698593.052650683</v>
      </c>
      <c r="C346">
        <v>879543.747851263</v>
      </c>
    </row>
    <row r="347" spans="1:3">
      <c r="A347">
        <v>345</v>
      </c>
      <c r="B347">
        <v>700553.654286136</v>
      </c>
      <c r="C347">
        <v>880158.675941272</v>
      </c>
    </row>
    <row r="348" spans="1:3">
      <c r="A348">
        <v>346</v>
      </c>
      <c r="B348">
        <v>699262.974681411</v>
      </c>
      <c r="C348">
        <v>879677.942925781</v>
      </c>
    </row>
    <row r="349" spans="1:3">
      <c r="A349">
        <v>347</v>
      </c>
      <c r="B349">
        <v>702493.136940344</v>
      </c>
      <c r="C349">
        <v>880981.351511713</v>
      </c>
    </row>
    <row r="350" spans="1:3">
      <c r="A350">
        <v>348</v>
      </c>
      <c r="B350">
        <v>701211.760428662</v>
      </c>
      <c r="C350">
        <v>880395.227576438</v>
      </c>
    </row>
    <row r="351" spans="1:3">
      <c r="A351">
        <v>349</v>
      </c>
      <c r="B351">
        <v>700094.240662388</v>
      </c>
      <c r="C351">
        <v>879904.331434982</v>
      </c>
    </row>
    <row r="352" spans="1:3">
      <c r="A352">
        <v>350</v>
      </c>
      <c r="B352">
        <v>702031.425182083</v>
      </c>
      <c r="C352">
        <v>880780.79897566</v>
      </c>
    </row>
    <row r="353" spans="1:3">
      <c r="A353">
        <v>351</v>
      </c>
      <c r="B353">
        <v>701262.946609951</v>
      </c>
      <c r="C353">
        <v>880435.527535877</v>
      </c>
    </row>
    <row r="354" spans="1:3">
      <c r="A354">
        <v>352</v>
      </c>
      <c r="B354">
        <v>700831.484329265</v>
      </c>
      <c r="C354">
        <v>880229.44041036</v>
      </c>
    </row>
    <row r="355" spans="1:3">
      <c r="A355">
        <v>353</v>
      </c>
      <c r="B355">
        <v>700564.639959235</v>
      </c>
      <c r="C355">
        <v>880137.391573318</v>
      </c>
    </row>
    <row r="356" spans="1:3">
      <c r="A356">
        <v>354</v>
      </c>
      <c r="B356">
        <v>701355.884924778</v>
      </c>
      <c r="C356">
        <v>880448.675314381</v>
      </c>
    </row>
    <row r="357" spans="1:3">
      <c r="A357">
        <v>355</v>
      </c>
      <c r="B357">
        <v>701702.898601222</v>
      </c>
      <c r="C357">
        <v>880587.196274412</v>
      </c>
    </row>
    <row r="358" spans="1:3">
      <c r="A358">
        <v>356</v>
      </c>
      <c r="B358">
        <v>700574.226638392</v>
      </c>
      <c r="C358">
        <v>880160.994551702</v>
      </c>
    </row>
    <row r="359" spans="1:3">
      <c r="A359">
        <v>357</v>
      </c>
      <c r="B359">
        <v>700913.569605579</v>
      </c>
      <c r="C359">
        <v>880324.242378648</v>
      </c>
    </row>
    <row r="360" spans="1:3">
      <c r="A360">
        <v>358</v>
      </c>
      <c r="B360">
        <v>701901.757496621</v>
      </c>
      <c r="C360">
        <v>880673.193126899</v>
      </c>
    </row>
    <row r="361" spans="1:3">
      <c r="A361">
        <v>359</v>
      </c>
      <c r="B361">
        <v>701858.698906688</v>
      </c>
      <c r="C361">
        <v>880664.048840997</v>
      </c>
    </row>
    <row r="362" spans="1:3">
      <c r="A362">
        <v>360</v>
      </c>
      <c r="B362">
        <v>699852.496508022</v>
      </c>
      <c r="C362">
        <v>879755.343862623</v>
      </c>
    </row>
    <row r="363" spans="1:3">
      <c r="A363">
        <v>361</v>
      </c>
      <c r="B363">
        <v>700934.402148279</v>
      </c>
      <c r="C363">
        <v>880317.220759362</v>
      </c>
    </row>
    <row r="364" spans="1:3">
      <c r="A364">
        <v>362</v>
      </c>
      <c r="B364">
        <v>701784.19062181</v>
      </c>
      <c r="C364">
        <v>880650.085956474</v>
      </c>
    </row>
    <row r="365" spans="1:3">
      <c r="A365">
        <v>363</v>
      </c>
      <c r="B365">
        <v>702625.285801594</v>
      </c>
      <c r="C365">
        <v>880994.376706608</v>
      </c>
    </row>
    <row r="366" spans="1:3">
      <c r="A366">
        <v>364</v>
      </c>
      <c r="B366">
        <v>701784.516723842</v>
      </c>
      <c r="C366">
        <v>880631.371903532</v>
      </c>
    </row>
    <row r="367" spans="1:3">
      <c r="A367">
        <v>365</v>
      </c>
      <c r="B367">
        <v>700927.240102335</v>
      </c>
      <c r="C367">
        <v>880328.564362091</v>
      </c>
    </row>
    <row r="368" spans="1:3">
      <c r="A368">
        <v>366</v>
      </c>
      <c r="B368">
        <v>701079.063919273</v>
      </c>
      <c r="C368">
        <v>880336.148926827</v>
      </c>
    </row>
    <row r="369" spans="1:3">
      <c r="A369">
        <v>367</v>
      </c>
      <c r="B369">
        <v>699750.716601101</v>
      </c>
      <c r="C369">
        <v>879749.263170228</v>
      </c>
    </row>
    <row r="370" spans="1:3">
      <c r="A370">
        <v>368</v>
      </c>
      <c r="B370">
        <v>699761.516093106</v>
      </c>
      <c r="C370">
        <v>879748.091607372</v>
      </c>
    </row>
    <row r="371" spans="1:3">
      <c r="A371">
        <v>369</v>
      </c>
      <c r="B371">
        <v>700933.111844621</v>
      </c>
      <c r="C371">
        <v>880223.075617216</v>
      </c>
    </row>
    <row r="372" spans="1:3">
      <c r="A372">
        <v>370</v>
      </c>
      <c r="B372">
        <v>700244.344405906</v>
      </c>
      <c r="C372">
        <v>879942.352111222</v>
      </c>
    </row>
    <row r="373" spans="1:3">
      <c r="A373">
        <v>371</v>
      </c>
      <c r="B373">
        <v>700405.437109678</v>
      </c>
      <c r="C373">
        <v>880039.769218532</v>
      </c>
    </row>
    <row r="374" spans="1:3">
      <c r="A374">
        <v>372</v>
      </c>
      <c r="B374">
        <v>700974.473145638</v>
      </c>
      <c r="C374">
        <v>880290.841321555</v>
      </c>
    </row>
    <row r="375" spans="1:3">
      <c r="A375">
        <v>373</v>
      </c>
      <c r="B375">
        <v>700039.849765604</v>
      </c>
      <c r="C375">
        <v>879935.20859574</v>
      </c>
    </row>
    <row r="376" spans="1:3">
      <c r="A376">
        <v>374</v>
      </c>
      <c r="B376">
        <v>701207.898601972</v>
      </c>
      <c r="C376">
        <v>880397.425475188</v>
      </c>
    </row>
    <row r="377" spans="1:3">
      <c r="A377">
        <v>375</v>
      </c>
      <c r="B377">
        <v>701009.421524347</v>
      </c>
      <c r="C377">
        <v>880321.21505372</v>
      </c>
    </row>
    <row r="378" spans="1:3">
      <c r="A378">
        <v>376</v>
      </c>
      <c r="B378">
        <v>701247.027992365</v>
      </c>
      <c r="C378">
        <v>880396.069796205</v>
      </c>
    </row>
    <row r="379" spans="1:3">
      <c r="A379">
        <v>377</v>
      </c>
      <c r="B379">
        <v>701301.040457776</v>
      </c>
      <c r="C379">
        <v>880490.314018031</v>
      </c>
    </row>
    <row r="380" spans="1:3">
      <c r="A380">
        <v>378</v>
      </c>
      <c r="B380">
        <v>701749.543717945</v>
      </c>
      <c r="C380">
        <v>880618.267564733</v>
      </c>
    </row>
    <row r="381" spans="1:3">
      <c r="A381">
        <v>379</v>
      </c>
      <c r="B381">
        <v>702600.65088292</v>
      </c>
      <c r="C381">
        <v>881012.677978786</v>
      </c>
    </row>
    <row r="382" spans="1:3">
      <c r="A382">
        <v>380</v>
      </c>
      <c r="B382">
        <v>701391.698052686</v>
      </c>
      <c r="C382">
        <v>880463.933395339</v>
      </c>
    </row>
    <row r="383" spans="1:3">
      <c r="A383">
        <v>381</v>
      </c>
      <c r="B383">
        <v>700758.206969618</v>
      </c>
      <c r="C383">
        <v>880205.004266073</v>
      </c>
    </row>
    <row r="384" spans="1:3">
      <c r="A384">
        <v>382</v>
      </c>
      <c r="B384">
        <v>700880.37483663</v>
      </c>
      <c r="C384">
        <v>880251.731118497</v>
      </c>
    </row>
    <row r="385" spans="1:3">
      <c r="A385">
        <v>383</v>
      </c>
      <c r="B385">
        <v>700358.396685555</v>
      </c>
      <c r="C385">
        <v>880037.331774584</v>
      </c>
    </row>
    <row r="386" spans="1:3">
      <c r="A386">
        <v>384</v>
      </c>
      <c r="B386">
        <v>700073.507685508</v>
      </c>
      <c r="C386">
        <v>879913.159269881</v>
      </c>
    </row>
    <row r="387" spans="1:3">
      <c r="A387">
        <v>385</v>
      </c>
      <c r="B387">
        <v>699619.989188937</v>
      </c>
      <c r="C387">
        <v>879683.451367685</v>
      </c>
    </row>
    <row r="388" spans="1:3">
      <c r="A388">
        <v>386</v>
      </c>
      <c r="B388">
        <v>699058.363415605</v>
      </c>
      <c r="C388">
        <v>879447.87463846</v>
      </c>
    </row>
    <row r="389" spans="1:3">
      <c r="A389">
        <v>387</v>
      </c>
      <c r="B389">
        <v>699130.854196017</v>
      </c>
      <c r="C389">
        <v>879446.202839652</v>
      </c>
    </row>
    <row r="390" spans="1:3">
      <c r="A390">
        <v>388</v>
      </c>
      <c r="B390">
        <v>699455.012192194</v>
      </c>
      <c r="C390">
        <v>879620.404609663</v>
      </c>
    </row>
    <row r="391" spans="1:3">
      <c r="A391">
        <v>389</v>
      </c>
      <c r="B391">
        <v>698849.708018054</v>
      </c>
      <c r="C391">
        <v>879352.13447912</v>
      </c>
    </row>
    <row r="392" spans="1:3">
      <c r="A392">
        <v>390</v>
      </c>
      <c r="B392">
        <v>698547.06422651</v>
      </c>
      <c r="C392">
        <v>879223.714526157</v>
      </c>
    </row>
    <row r="393" spans="1:3">
      <c r="A393">
        <v>391</v>
      </c>
      <c r="B393">
        <v>699719.619880167</v>
      </c>
      <c r="C393">
        <v>879694.504584401</v>
      </c>
    </row>
    <row r="394" spans="1:3">
      <c r="A394">
        <v>392</v>
      </c>
      <c r="B394">
        <v>699789.466151752</v>
      </c>
      <c r="C394">
        <v>879714.412503118</v>
      </c>
    </row>
    <row r="395" spans="1:3">
      <c r="A395">
        <v>393</v>
      </c>
      <c r="B395">
        <v>698741.256656677</v>
      </c>
      <c r="C395">
        <v>879349.202722952</v>
      </c>
    </row>
    <row r="396" spans="1:3">
      <c r="A396">
        <v>394</v>
      </c>
      <c r="B396">
        <v>698985.074539461</v>
      </c>
      <c r="C396">
        <v>879440.82749033</v>
      </c>
    </row>
    <row r="397" spans="1:3">
      <c r="A397">
        <v>395</v>
      </c>
      <c r="B397">
        <v>699722.5045853</v>
      </c>
      <c r="C397">
        <v>879753.717395472</v>
      </c>
    </row>
    <row r="398" spans="1:3">
      <c r="A398">
        <v>396</v>
      </c>
      <c r="B398">
        <v>698853.98588089</v>
      </c>
      <c r="C398">
        <v>879377.13769052</v>
      </c>
    </row>
    <row r="399" spans="1:3">
      <c r="A399">
        <v>397</v>
      </c>
      <c r="B399">
        <v>696703.269860446</v>
      </c>
      <c r="C399">
        <v>878521.666177682</v>
      </c>
    </row>
    <row r="400" spans="1:3">
      <c r="A400">
        <v>398</v>
      </c>
      <c r="B400">
        <v>699444.934975423</v>
      </c>
      <c r="C400">
        <v>879658.470645954</v>
      </c>
    </row>
    <row r="401" spans="1:3">
      <c r="A401">
        <v>399</v>
      </c>
      <c r="B401">
        <v>700068.567883161</v>
      </c>
      <c r="C401">
        <v>879923.117346189</v>
      </c>
    </row>
    <row r="402" spans="1:3">
      <c r="A402">
        <v>400</v>
      </c>
      <c r="B402">
        <v>699475.412288237</v>
      </c>
      <c r="C402">
        <v>879645.858628685</v>
      </c>
    </row>
    <row r="403" spans="1:3">
      <c r="A403">
        <v>401</v>
      </c>
      <c r="B403">
        <v>699660.345916537</v>
      </c>
      <c r="C403">
        <v>879728.055292802</v>
      </c>
    </row>
    <row r="404" spans="1:3">
      <c r="A404">
        <v>402</v>
      </c>
      <c r="B404">
        <v>698771.092327639</v>
      </c>
      <c r="C404">
        <v>879378.867429959</v>
      </c>
    </row>
    <row r="405" spans="1:3">
      <c r="A405">
        <v>403</v>
      </c>
      <c r="B405">
        <v>697609.97326353</v>
      </c>
      <c r="C405">
        <v>878903.280809587</v>
      </c>
    </row>
    <row r="406" spans="1:3">
      <c r="A406">
        <v>404</v>
      </c>
      <c r="B406">
        <v>699141.019072161</v>
      </c>
      <c r="C406">
        <v>879519.194309138</v>
      </c>
    </row>
    <row r="407" spans="1:3">
      <c r="A407">
        <v>405</v>
      </c>
      <c r="B407">
        <v>699599.978357435</v>
      </c>
      <c r="C407">
        <v>879726.892664149</v>
      </c>
    </row>
    <row r="408" spans="1:3">
      <c r="A408">
        <v>406</v>
      </c>
      <c r="B408">
        <v>698669.166479072</v>
      </c>
      <c r="C408">
        <v>879290.268934906</v>
      </c>
    </row>
    <row r="409" spans="1:3">
      <c r="A409">
        <v>407</v>
      </c>
      <c r="B409">
        <v>697359.702237859</v>
      </c>
      <c r="C409">
        <v>878748.172086157</v>
      </c>
    </row>
    <row r="410" spans="1:3">
      <c r="A410">
        <v>408</v>
      </c>
      <c r="B410">
        <v>698468.567487521</v>
      </c>
      <c r="C410">
        <v>879232.950170177</v>
      </c>
    </row>
    <row r="411" spans="1:3">
      <c r="A411">
        <v>409</v>
      </c>
      <c r="B411">
        <v>698967.640501026</v>
      </c>
      <c r="C411">
        <v>879415.191378501</v>
      </c>
    </row>
    <row r="412" spans="1:3">
      <c r="A412">
        <v>410</v>
      </c>
      <c r="B412">
        <v>699047.063532804</v>
      </c>
      <c r="C412">
        <v>879438.901033345</v>
      </c>
    </row>
    <row r="413" spans="1:3">
      <c r="A413">
        <v>411</v>
      </c>
      <c r="B413">
        <v>698394.580131146</v>
      </c>
      <c r="C413">
        <v>879140.34351335</v>
      </c>
    </row>
    <row r="414" spans="1:3">
      <c r="A414">
        <v>412</v>
      </c>
      <c r="B414">
        <v>699198.020856972</v>
      </c>
      <c r="C414">
        <v>879503.863604987</v>
      </c>
    </row>
    <row r="415" spans="1:3">
      <c r="A415">
        <v>413</v>
      </c>
      <c r="B415">
        <v>699116.987951756</v>
      </c>
      <c r="C415">
        <v>879469.747206379</v>
      </c>
    </row>
    <row r="416" spans="1:3">
      <c r="A416">
        <v>414</v>
      </c>
      <c r="B416">
        <v>699351.327052559</v>
      </c>
      <c r="C416">
        <v>879578.958589086</v>
      </c>
    </row>
    <row r="417" spans="1:3">
      <c r="A417">
        <v>415</v>
      </c>
      <c r="B417">
        <v>698986.403759386</v>
      </c>
      <c r="C417">
        <v>879410.585500324</v>
      </c>
    </row>
    <row r="418" spans="1:3">
      <c r="A418">
        <v>416</v>
      </c>
      <c r="B418">
        <v>698500.713974042</v>
      </c>
      <c r="C418">
        <v>879193.921557733</v>
      </c>
    </row>
    <row r="419" spans="1:3">
      <c r="A419">
        <v>417</v>
      </c>
      <c r="B419">
        <v>698724.807307339</v>
      </c>
      <c r="C419">
        <v>879312.423522058</v>
      </c>
    </row>
    <row r="420" spans="1:3">
      <c r="A420">
        <v>418</v>
      </c>
      <c r="B420">
        <v>698929.494976578</v>
      </c>
      <c r="C420">
        <v>879392.05810603</v>
      </c>
    </row>
    <row r="421" spans="1:3">
      <c r="A421">
        <v>419</v>
      </c>
      <c r="B421">
        <v>697716.149178914</v>
      </c>
      <c r="C421">
        <v>878900.223401253</v>
      </c>
    </row>
    <row r="422" spans="1:3">
      <c r="A422">
        <v>420</v>
      </c>
      <c r="B422">
        <v>699236.823562389</v>
      </c>
      <c r="C422">
        <v>879534.774377387</v>
      </c>
    </row>
    <row r="423" spans="1:3">
      <c r="A423">
        <v>421</v>
      </c>
      <c r="B423">
        <v>700600.286745263</v>
      </c>
      <c r="C423">
        <v>880075.851402335</v>
      </c>
    </row>
    <row r="424" spans="1:3">
      <c r="A424">
        <v>422</v>
      </c>
      <c r="B424">
        <v>699414.06874119</v>
      </c>
      <c r="C424">
        <v>879601.335168255</v>
      </c>
    </row>
    <row r="425" spans="1:3">
      <c r="A425">
        <v>423</v>
      </c>
      <c r="B425">
        <v>699222.228908915</v>
      </c>
      <c r="C425">
        <v>879520.741157308</v>
      </c>
    </row>
    <row r="426" spans="1:3">
      <c r="A426">
        <v>424</v>
      </c>
      <c r="B426">
        <v>698893.341016444</v>
      </c>
      <c r="C426">
        <v>879393.293212975</v>
      </c>
    </row>
    <row r="427" spans="1:3">
      <c r="A427">
        <v>425</v>
      </c>
      <c r="B427">
        <v>699371.94714549</v>
      </c>
      <c r="C427">
        <v>879576.106693782</v>
      </c>
    </row>
    <row r="428" spans="1:3">
      <c r="A428">
        <v>426</v>
      </c>
      <c r="B428">
        <v>698882.65785164</v>
      </c>
      <c r="C428">
        <v>879383.286679722</v>
      </c>
    </row>
    <row r="429" spans="1:3">
      <c r="A429">
        <v>427</v>
      </c>
      <c r="B429">
        <v>699468.144216721</v>
      </c>
      <c r="C429">
        <v>879627.24741434</v>
      </c>
    </row>
    <row r="430" spans="1:3">
      <c r="A430">
        <v>428</v>
      </c>
      <c r="B430">
        <v>698617.155672366</v>
      </c>
      <c r="C430">
        <v>879289.956660182</v>
      </c>
    </row>
    <row r="431" spans="1:3">
      <c r="A431">
        <v>429</v>
      </c>
      <c r="B431">
        <v>698619.686071645</v>
      </c>
      <c r="C431">
        <v>879285.619399204</v>
      </c>
    </row>
    <row r="432" spans="1:3">
      <c r="A432">
        <v>430</v>
      </c>
      <c r="B432">
        <v>699162.483539967</v>
      </c>
      <c r="C432">
        <v>879528.489079931</v>
      </c>
    </row>
    <row r="433" spans="1:3">
      <c r="A433">
        <v>431</v>
      </c>
      <c r="B433">
        <v>699137.718934885</v>
      </c>
      <c r="C433">
        <v>879503.585318333</v>
      </c>
    </row>
    <row r="434" spans="1:3">
      <c r="A434">
        <v>432</v>
      </c>
      <c r="B434">
        <v>698313.731314957</v>
      </c>
      <c r="C434">
        <v>879164.50421947</v>
      </c>
    </row>
    <row r="435" spans="1:3">
      <c r="A435">
        <v>433</v>
      </c>
      <c r="B435">
        <v>699240.791388485</v>
      </c>
      <c r="C435">
        <v>879535.134406007</v>
      </c>
    </row>
    <row r="436" spans="1:3">
      <c r="A436">
        <v>434</v>
      </c>
      <c r="B436">
        <v>699161.827380786</v>
      </c>
      <c r="C436">
        <v>879519.778602388</v>
      </c>
    </row>
    <row r="437" spans="1:3">
      <c r="A437">
        <v>435</v>
      </c>
      <c r="B437">
        <v>698991.099672621</v>
      </c>
      <c r="C437">
        <v>879432.217785183</v>
      </c>
    </row>
    <row r="438" spans="1:3">
      <c r="A438">
        <v>436</v>
      </c>
      <c r="B438">
        <v>698966.710666687</v>
      </c>
      <c r="C438">
        <v>879418.770966391</v>
      </c>
    </row>
    <row r="439" spans="1:3">
      <c r="A439">
        <v>437</v>
      </c>
      <c r="B439">
        <v>699300.690974503</v>
      </c>
      <c r="C439">
        <v>879582.036831683</v>
      </c>
    </row>
    <row r="440" spans="1:3">
      <c r="A440">
        <v>438</v>
      </c>
      <c r="B440">
        <v>699516.929925245</v>
      </c>
      <c r="C440">
        <v>879674.941259336</v>
      </c>
    </row>
    <row r="441" spans="1:3">
      <c r="A441">
        <v>439</v>
      </c>
      <c r="B441">
        <v>699554.006441608</v>
      </c>
      <c r="C441">
        <v>879674.001815409</v>
      </c>
    </row>
    <row r="442" spans="1:3">
      <c r="A442">
        <v>440</v>
      </c>
      <c r="B442">
        <v>698780.377942304</v>
      </c>
      <c r="C442">
        <v>879357.786922382</v>
      </c>
    </row>
    <row r="443" spans="1:3">
      <c r="A443">
        <v>441</v>
      </c>
      <c r="B443">
        <v>699259.771074924</v>
      </c>
      <c r="C443">
        <v>879559.734192142</v>
      </c>
    </row>
    <row r="444" spans="1:3">
      <c r="A444">
        <v>442</v>
      </c>
      <c r="B444">
        <v>698983.08427453</v>
      </c>
      <c r="C444">
        <v>879423.444907396</v>
      </c>
    </row>
    <row r="445" spans="1:3">
      <c r="A445">
        <v>443</v>
      </c>
      <c r="B445">
        <v>698910.649195223</v>
      </c>
      <c r="C445">
        <v>879398.935883705</v>
      </c>
    </row>
    <row r="446" spans="1:3">
      <c r="A446">
        <v>444</v>
      </c>
      <c r="B446">
        <v>698683.332578621</v>
      </c>
      <c r="C446">
        <v>879310.079515744</v>
      </c>
    </row>
    <row r="447" spans="1:3">
      <c r="A447">
        <v>445</v>
      </c>
      <c r="B447">
        <v>698605.08995641</v>
      </c>
      <c r="C447">
        <v>879277.387109606</v>
      </c>
    </row>
    <row r="448" spans="1:3">
      <c r="A448">
        <v>446</v>
      </c>
      <c r="B448">
        <v>699418.386184653</v>
      </c>
      <c r="C448">
        <v>879602.15060135</v>
      </c>
    </row>
    <row r="449" spans="1:3">
      <c r="A449">
        <v>447</v>
      </c>
      <c r="B449">
        <v>699309.889760837</v>
      </c>
      <c r="C449">
        <v>879558.748818623</v>
      </c>
    </row>
    <row r="450" spans="1:3">
      <c r="A450">
        <v>448</v>
      </c>
      <c r="B450">
        <v>699563.23564178</v>
      </c>
      <c r="C450">
        <v>879648.162906919</v>
      </c>
    </row>
    <row r="451" spans="1:3">
      <c r="A451">
        <v>449</v>
      </c>
      <c r="B451">
        <v>699567.694272916</v>
      </c>
      <c r="C451">
        <v>879657.5015248</v>
      </c>
    </row>
    <row r="452" spans="1:3">
      <c r="A452">
        <v>450</v>
      </c>
      <c r="B452">
        <v>699277.920148919</v>
      </c>
      <c r="C452">
        <v>879541.107244161</v>
      </c>
    </row>
    <row r="453" spans="1:3">
      <c r="A453">
        <v>451</v>
      </c>
      <c r="B453">
        <v>699417.496450528</v>
      </c>
      <c r="C453">
        <v>879599.446917957</v>
      </c>
    </row>
    <row r="454" spans="1:3">
      <c r="A454">
        <v>452</v>
      </c>
      <c r="B454">
        <v>699903.532153134</v>
      </c>
      <c r="C454">
        <v>879810.949003575</v>
      </c>
    </row>
    <row r="455" spans="1:3">
      <c r="A455">
        <v>453</v>
      </c>
      <c r="B455">
        <v>699235.209312826</v>
      </c>
      <c r="C455">
        <v>879527.320638492</v>
      </c>
    </row>
    <row r="456" spans="1:3">
      <c r="A456">
        <v>454</v>
      </c>
      <c r="B456">
        <v>699713.926891904</v>
      </c>
      <c r="C456">
        <v>879733.844278641</v>
      </c>
    </row>
    <row r="457" spans="1:3">
      <c r="A457">
        <v>455</v>
      </c>
      <c r="B457">
        <v>699618.289899376</v>
      </c>
      <c r="C457">
        <v>879699.510275878</v>
      </c>
    </row>
    <row r="458" spans="1:3">
      <c r="A458">
        <v>456</v>
      </c>
      <c r="B458">
        <v>698797.857564043</v>
      </c>
      <c r="C458">
        <v>879349.665408427</v>
      </c>
    </row>
    <row r="459" spans="1:3">
      <c r="A459">
        <v>457</v>
      </c>
      <c r="B459">
        <v>699316.794402041</v>
      </c>
      <c r="C459">
        <v>879565.101477137</v>
      </c>
    </row>
    <row r="460" spans="1:3">
      <c r="A460">
        <v>458</v>
      </c>
      <c r="B460">
        <v>700680.42848846</v>
      </c>
      <c r="C460">
        <v>880124.980643479</v>
      </c>
    </row>
    <row r="461" spans="1:3">
      <c r="A461">
        <v>459</v>
      </c>
      <c r="B461">
        <v>699549.812198772</v>
      </c>
      <c r="C461">
        <v>879648.892818219</v>
      </c>
    </row>
    <row r="462" spans="1:3">
      <c r="A462">
        <v>460</v>
      </c>
      <c r="B462">
        <v>699513.656809382</v>
      </c>
      <c r="C462">
        <v>879623.821043405</v>
      </c>
    </row>
    <row r="463" spans="1:3">
      <c r="A463">
        <v>461</v>
      </c>
      <c r="B463">
        <v>699266.961119209</v>
      </c>
      <c r="C463">
        <v>879532.975534917</v>
      </c>
    </row>
    <row r="464" spans="1:3">
      <c r="A464">
        <v>462</v>
      </c>
      <c r="B464">
        <v>698771.951829677</v>
      </c>
      <c r="C464">
        <v>879316.355853776</v>
      </c>
    </row>
    <row r="465" spans="1:3">
      <c r="A465">
        <v>463</v>
      </c>
      <c r="B465">
        <v>698904.646116496</v>
      </c>
      <c r="C465">
        <v>879374.159050381</v>
      </c>
    </row>
    <row r="466" spans="1:3">
      <c r="A466">
        <v>464</v>
      </c>
      <c r="B466">
        <v>699085.499258009</v>
      </c>
      <c r="C466">
        <v>879454.943963338</v>
      </c>
    </row>
    <row r="467" spans="1:3">
      <c r="A467">
        <v>465</v>
      </c>
      <c r="B467">
        <v>699051.099960757</v>
      </c>
      <c r="C467">
        <v>879426.480740058</v>
      </c>
    </row>
    <row r="468" spans="1:3">
      <c r="A468">
        <v>466</v>
      </c>
      <c r="B468">
        <v>698130.676177453</v>
      </c>
      <c r="C468">
        <v>879038.080228382</v>
      </c>
    </row>
    <row r="469" spans="1:3">
      <c r="A469">
        <v>467</v>
      </c>
      <c r="B469">
        <v>698703.576429693</v>
      </c>
      <c r="C469">
        <v>879305.425643806</v>
      </c>
    </row>
    <row r="470" spans="1:3">
      <c r="A470">
        <v>468</v>
      </c>
      <c r="B470">
        <v>698937.094402251</v>
      </c>
      <c r="C470">
        <v>879386.21804878</v>
      </c>
    </row>
    <row r="471" spans="1:3">
      <c r="A471">
        <v>469</v>
      </c>
      <c r="B471">
        <v>698478.669532318</v>
      </c>
      <c r="C471">
        <v>879201.35596553</v>
      </c>
    </row>
    <row r="472" spans="1:3">
      <c r="A472">
        <v>470</v>
      </c>
      <c r="B472">
        <v>699502.197994902</v>
      </c>
      <c r="C472">
        <v>879629.360707352</v>
      </c>
    </row>
    <row r="473" spans="1:3">
      <c r="A473">
        <v>471</v>
      </c>
      <c r="B473">
        <v>698964.858752588</v>
      </c>
      <c r="C473">
        <v>879407.453593706</v>
      </c>
    </row>
    <row r="474" spans="1:3">
      <c r="A474">
        <v>472</v>
      </c>
      <c r="B474">
        <v>698779.424745515</v>
      </c>
      <c r="C474">
        <v>879307.902051122</v>
      </c>
    </row>
    <row r="475" spans="1:3">
      <c r="A475">
        <v>473</v>
      </c>
      <c r="B475">
        <v>698860.052210983</v>
      </c>
      <c r="C475">
        <v>879359.778197959</v>
      </c>
    </row>
    <row r="476" spans="1:3">
      <c r="A476">
        <v>474</v>
      </c>
      <c r="B476">
        <v>699025.949038821</v>
      </c>
      <c r="C476">
        <v>879416.014286155</v>
      </c>
    </row>
    <row r="477" spans="1:3">
      <c r="A477">
        <v>475</v>
      </c>
      <c r="B477">
        <v>698769.789348518</v>
      </c>
      <c r="C477">
        <v>879313.98290602</v>
      </c>
    </row>
    <row r="478" spans="1:3">
      <c r="A478">
        <v>476</v>
      </c>
      <c r="B478">
        <v>699561.485009584</v>
      </c>
      <c r="C478">
        <v>879676.286571751</v>
      </c>
    </row>
    <row r="479" spans="1:3">
      <c r="A479">
        <v>477</v>
      </c>
      <c r="B479">
        <v>698924.743074916</v>
      </c>
      <c r="C479">
        <v>879378.883750388</v>
      </c>
    </row>
    <row r="480" spans="1:3">
      <c r="A480">
        <v>478</v>
      </c>
      <c r="B480">
        <v>698826.965140812</v>
      </c>
      <c r="C480">
        <v>879348.221893278</v>
      </c>
    </row>
    <row r="481" spans="1:3">
      <c r="A481">
        <v>479</v>
      </c>
      <c r="B481">
        <v>698925.345563966</v>
      </c>
      <c r="C481">
        <v>879377.124323142</v>
      </c>
    </row>
    <row r="482" spans="1:3">
      <c r="A482">
        <v>480</v>
      </c>
      <c r="B482">
        <v>699092.994401217</v>
      </c>
      <c r="C482">
        <v>879444.075755034</v>
      </c>
    </row>
    <row r="483" spans="1:3">
      <c r="A483">
        <v>481</v>
      </c>
      <c r="B483">
        <v>698891.610466682</v>
      </c>
      <c r="C483">
        <v>879361.430268559</v>
      </c>
    </row>
    <row r="484" spans="1:3">
      <c r="A484">
        <v>482</v>
      </c>
      <c r="B484">
        <v>698759.544202197</v>
      </c>
      <c r="C484">
        <v>879305.34018135</v>
      </c>
    </row>
    <row r="485" spans="1:3">
      <c r="A485">
        <v>483</v>
      </c>
      <c r="B485">
        <v>698695.692665446</v>
      </c>
      <c r="C485">
        <v>879283.270140971</v>
      </c>
    </row>
    <row r="486" spans="1:3">
      <c r="A486">
        <v>484</v>
      </c>
      <c r="B486">
        <v>699092.103474634</v>
      </c>
      <c r="C486">
        <v>879443.724390579</v>
      </c>
    </row>
    <row r="487" spans="1:3">
      <c r="A487">
        <v>485</v>
      </c>
      <c r="B487">
        <v>698643.154507319</v>
      </c>
      <c r="C487">
        <v>879255.671598751</v>
      </c>
    </row>
    <row r="488" spans="1:3">
      <c r="A488">
        <v>486</v>
      </c>
      <c r="B488">
        <v>698998.778590128</v>
      </c>
      <c r="C488">
        <v>879403.250356619</v>
      </c>
    </row>
    <row r="489" spans="1:3">
      <c r="A489">
        <v>487</v>
      </c>
      <c r="B489">
        <v>698939.764538492</v>
      </c>
      <c r="C489">
        <v>879379.560348231</v>
      </c>
    </row>
    <row r="490" spans="1:3">
      <c r="A490">
        <v>488</v>
      </c>
      <c r="B490">
        <v>699004.288632358</v>
      </c>
      <c r="C490">
        <v>879411.433829101</v>
      </c>
    </row>
    <row r="491" spans="1:3">
      <c r="A491">
        <v>489</v>
      </c>
      <c r="B491">
        <v>699234.377026459</v>
      </c>
      <c r="C491">
        <v>879500.491042408</v>
      </c>
    </row>
    <row r="492" spans="1:3">
      <c r="A492">
        <v>490</v>
      </c>
      <c r="B492">
        <v>699018.904884502</v>
      </c>
      <c r="C492">
        <v>879407.489483547</v>
      </c>
    </row>
    <row r="493" spans="1:3">
      <c r="A493">
        <v>491</v>
      </c>
      <c r="B493">
        <v>699350.298884752</v>
      </c>
      <c r="C493">
        <v>879553.04467964</v>
      </c>
    </row>
    <row r="494" spans="1:3">
      <c r="A494">
        <v>492</v>
      </c>
      <c r="B494">
        <v>698916.706193005</v>
      </c>
      <c r="C494">
        <v>879365.951194079</v>
      </c>
    </row>
    <row r="495" spans="1:3">
      <c r="A495">
        <v>493</v>
      </c>
      <c r="B495">
        <v>699154.168630538</v>
      </c>
      <c r="C495">
        <v>879467.261977784</v>
      </c>
    </row>
    <row r="496" spans="1:3">
      <c r="A496">
        <v>494</v>
      </c>
      <c r="B496">
        <v>699116.372280827</v>
      </c>
      <c r="C496">
        <v>879449.674668245</v>
      </c>
    </row>
    <row r="497" spans="1:3">
      <c r="A497">
        <v>495</v>
      </c>
      <c r="B497">
        <v>699298.77708697</v>
      </c>
      <c r="C497">
        <v>879517.149934776</v>
      </c>
    </row>
    <row r="498" spans="1:3">
      <c r="A498">
        <v>496</v>
      </c>
      <c r="B498">
        <v>698992.335146867</v>
      </c>
      <c r="C498">
        <v>879399.348506374</v>
      </c>
    </row>
    <row r="499" spans="1:3">
      <c r="A499">
        <v>497</v>
      </c>
      <c r="B499">
        <v>699120.106799375</v>
      </c>
      <c r="C499">
        <v>879451.7231815</v>
      </c>
    </row>
    <row r="500" spans="1:3">
      <c r="A500">
        <v>498</v>
      </c>
      <c r="B500">
        <v>699313.264790268</v>
      </c>
      <c r="C500">
        <v>879537.694888467</v>
      </c>
    </row>
    <row r="501" spans="1:3">
      <c r="A501">
        <v>499</v>
      </c>
      <c r="B501">
        <v>699699.383345066</v>
      </c>
      <c r="C501">
        <v>879699.941802048</v>
      </c>
    </row>
    <row r="502" spans="1:3">
      <c r="A502">
        <v>500</v>
      </c>
      <c r="B502">
        <v>699803.542045514</v>
      </c>
      <c r="C502">
        <v>879742.88252531</v>
      </c>
    </row>
    <row r="503" spans="1:3">
      <c r="A503">
        <v>501</v>
      </c>
      <c r="B503">
        <v>699944.016200321</v>
      </c>
      <c r="C503">
        <v>879790.701597357</v>
      </c>
    </row>
    <row r="504" spans="1:3">
      <c r="A504">
        <v>502</v>
      </c>
      <c r="B504">
        <v>699617.040977359</v>
      </c>
      <c r="C504">
        <v>879670.909756847</v>
      </c>
    </row>
    <row r="505" spans="1:3">
      <c r="A505">
        <v>503</v>
      </c>
      <c r="B505">
        <v>699803.925973182</v>
      </c>
      <c r="C505">
        <v>879732.585057856</v>
      </c>
    </row>
    <row r="506" spans="1:3">
      <c r="A506">
        <v>504</v>
      </c>
      <c r="B506">
        <v>699734.723985854</v>
      </c>
      <c r="C506">
        <v>879719.551543016</v>
      </c>
    </row>
    <row r="507" spans="1:3">
      <c r="A507">
        <v>505</v>
      </c>
      <c r="B507">
        <v>699789.476790053</v>
      </c>
      <c r="C507">
        <v>879737.116878004</v>
      </c>
    </row>
    <row r="508" spans="1:3">
      <c r="A508">
        <v>506</v>
      </c>
      <c r="B508">
        <v>699860.944759404</v>
      </c>
      <c r="C508">
        <v>879770.540176146</v>
      </c>
    </row>
    <row r="509" spans="1:3">
      <c r="A509">
        <v>507</v>
      </c>
      <c r="B509">
        <v>699976.394046838</v>
      </c>
      <c r="C509">
        <v>879807.194197124</v>
      </c>
    </row>
    <row r="510" spans="1:3">
      <c r="A510">
        <v>508</v>
      </c>
      <c r="B510">
        <v>699944.040196216</v>
      </c>
      <c r="C510">
        <v>879797.724431318</v>
      </c>
    </row>
    <row r="511" spans="1:3">
      <c r="A511">
        <v>509</v>
      </c>
      <c r="B511">
        <v>700109.705027858</v>
      </c>
      <c r="C511">
        <v>879863.758588105</v>
      </c>
    </row>
    <row r="512" spans="1:3">
      <c r="A512">
        <v>510</v>
      </c>
      <c r="B512">
        <v>700037.397543676</v>
      </c>
      <c r="C512">
        <v>879835.246167491</v>
      </c>
    </row>
    <row r="513" spans="1:3">
      <c r="A513">
        <v>511</v>
      </c>
      <c r="B513">
        <v>699765.132805274</v>
      </c>
      <c r="C513">
        <v>879727.946106062</v>
      </c>
    </row>
    <row r="514" spans="1:3">
      <c r="A514">
        <v>512</v>
      </c>
      <c r="B514">
        <v>700148.720720083</v>
      </c>
      <c r="C514">
        <v>879878.615882862</v>
      </c>
    </row>
    <row r="515" spans="1:3">
      <c r="A515">
        <v>513</v>
      </c>
      <c r="B515">
        <v>699993.27822177</v>
      </c>
      <c r="C515">
        <v>879809.828984827</v>
      </c>
    </row>
    <row r="516" spans="1:3">
      <c r="A516">
        <v>514</v>
      </c>
      <c r="B516">
        <v>700083.71298356</v>
      </c>
      <c r="C516">
        <v>879845.7257266</v>
      </c>
    </row>
    <row r="517" spans="1:3">
      <c r="A517">
        <v>515</v>
      </c>
      <c r="B517">
        <v>699952.424192449</v>
      </c>
      <c r="C517">
        <v>879790.133619271</v>
      </c>
    </row>
    <row r="518" spans="1:3">
      <c r="A518">
        <v>516</v>
      </c>
      <c r="B518">
        <v>699914.025078629</v>
      </c>
      <c r="C518">
        <v>879770.901991453</v>
      </c>
    </row>
    <row r="519" spans="1:3">
      <c r="A519">
        <v>517</v>
      </c>
      <c r="B519">
        <v>700391.931241598</v>
      </c>
      <c r="C519">
        <v>879976.432131533</v>
      </c>
    </row>
    <row r="520" spans="1:3">
      <c r="A520">
        <v>518</v>
      </c>
      <c r="B520">
        <v>700354.934795768</v>
      </c>
      <c r="C520">
        <v>879961.29409103</v>
      </c>
    </row>
    <row r="521" spans="1:3">
      <c r="A521">
        <v>519</v>
      </c>
      <c r="B521">
        <v>700256.311376497</v>
      </c>
      <c r="C521">
        <v>879913.828433164</v>
      </c>
    </row>
    <row r="522" spans="1:3">
      <c r="A522">
        <v>520</v>
      </c>
      <c r="B522">
        <v>700238.116055947</v>
      </c>
      <c r="C522">
        <v>879913.635254933</v>
      </c>
    </row>
    <row r="523" spans="1:3">
      <c r="A523">
        <v>521</v>
      </c>
      <c r="B523">
        <v>700374.331790563</v>
      </c>
      <c r="C523">
        <v>879966.264681499</v>
      </c>
    </row>
    <row r="524" spans="1:3">
      <c r="A524">
        <v>522</v>
      </c>
      <c r="B524">
        <v>700379.124548586</v>
      </c>
      <c r="C524">
        <v>879974.006369956</v>
      </c>
    </row>
    <row r="525" spans="1:3">
      <c r="A525">
        <v>523</v>
      </c>
      <c r="B525">
        <v>700310.18324665</v>
      </c>
      <c r="C525">
        <v>879946.794018887</v>
      </c>
    </row>
    <row r="526" spans="1:3">
      <c r="A526">
        <v>524</v>
      </c>
      <c r="B526">
        <v>700395.7792329</v>
      </c>
      <c r="C526">
        <v>879985.546263348</v>
      </c>
    </row>
    <row r="527" spans="1:3">
      <c r="A527">
        <v>525</v>
      </c>
      <c r="B527">
        <v>700487.197668854</v>
      </c>
      <c r="C527">
        <v>880029.767274782</v>
      </c>
    </row>
    <row r="528" spans="1:3">
      <c r="A528">
        <v>526</v>
      </c>
      <c r="B528">
        <v>700254.266751472</v>
      </c>
      <c r="C528">
        <v>879929.060504092</v>
      </c>
    </row>
    <row r="529" spans="1:3">
      <c r="A529">
        <v>527</v>
      </c>
      <c r="B529">
        <v>700840.657594091</v>
      </c>
      <c r="C529">
        <v>880171.743885128</v>
      </c>
    </row>
    <row r="530" spans="1:3">
      <c r="A530">
        <v>528</v>
      </c>
      <c r="B530">
        <v>700271.8053061</v>
      </c>
      <c r="C530">
        <v>879932.264621225</v>
      </c>
    </row>
    <row r="531" spans="1:3">
      <c r="A531">
        <v>529</v>
      </c>
      <c r="B531">
        <v>700075.539104086</v>
      </c>
      <c r="C531">
        <v>879844.708976473</v>
      </c>
    </row>
    <row r="532" spans="1:3">
      <c r="A532">
        <v>530</v>
      </c>
      <c r="B532">
        <v>700021.572088862</v>
      </c>
      <c r="C532">
        <v>879828.983007933</v>
      </c>
    </row>
    <row r="533" spans="1:3">
      <c r="A533">
        <v>531</v>
      </c>
      <c r="B533">
        <v>700059.58976568</v>
      </c>
      <c r="C533">
        <v>879828.748920665</v>
      </c>
    </row>
    <row r="534" spans="1:3">
      <c r="A534">
        <v>532</v>
      </c>
      <c r="B534">
        <v>700276.090499581</v>
      </c>
      <c r="C534">
        <v>879938.790695103</v>
      </c>
    </row>
    <row r="535" spans="1:3">
      <c r="A535">
        <v>533</v>
      </c>
      <c r="B535">
        <v>700254.670459143</v>
      </c>
      <c r="C535">
        <v>879919.098491575</v>
      </c>
    </row>
    <row r="536" spans="1:3">
      <c r="A536">
        <v>534</v>
      </c>
      <c r="B536">
        <v>700152.273622029</v>
      </c>
      <c r="C536">
        <v>879875.565759672</v>
      </c>
    </row>
    <row r="537" spans="1:3">
      <c r="A537">
        <v>535</v>
      </c>
      <c r="B537">
        <v>700192.670034885</v>
      </c>
      <c r="C537">
        <v>879891.444330192</v>
      </c>
    </row>
    <row r="538" spans="1:3">
      <c r="A538">
        <v>536</v>
      </c>
      <c r="B538">
        <v>700271.962410701</v>
      </c>
      <c r="C538">
        <v>879923.458128002</v>
      </c>
    </row>
    <row r="539" spans="1:3">
      <c r="A539">
        <v>537</v>
      </c>
      <c r="B539">
        <v>700008.882462286</v>
      </c>
      <c r="C539">
        <v>879828.449621161</v>
      </c>
    </row>
    <row r="540" spans="1:3">
      <c r="A540">
        <v>538</v>
      </c>
      <c r="B540">
        <v>700445.981301345</v>
      </c>
      <c r="C540">
        <v>879995.664207449</v>
      </c>
    </row>
    <row r="541" spans="1:3">
      <c r="A541">
        <v>539</v>
      </c>
      <c r="B541">
        <v>700166.716083521</v>
      </c>
      <c r="C541">
        <v>879894.10507324</v>
      </c>
    </row>
    <row r="542" spans="1:3">
      <c r="A542">
        <v>540</v>
      </c>
      <c r="B542">
        <v>700084.122084524</v>
      </c>
      <c r="C542">
        <v>879863.138340257</v>
      </c>
    </row>
    <row r="543" spans="1:3">
      <c r="A543">
        <v>541</v>
      </c>
      <c r="B543">
        <v>700075.652507134</v>
      </c>
      <c r="C543">
        <v>879861.832124072</v>
      </c>
    </row>
    <row r="544" spans="1:3">
      <c r="A544">
        <v>542</v>
      </c>
      <c r="B544">
        <v>700109.796651274</v>
      </c>
      <c r="C544">
        <v>879867.688105549</v>
      </c>
    </row>
    <row r="545" spans="1:3">
      <c r="A545">
        <v>543</v>
      </c>
      <c r="B545">
        <v>700394.843198202</v>
      </c>
      <c r="C545">
        <v>879983.582403009</v>
      </c>
    </row>
    <row r="546" spans="1:3">
      <c r="A546">
        <v>544</v>
      </c>
      <c r="B546">
        <v>700328.112712491</v>
      </c>
      <c r="C546">
        <v>879960.274627916</v>
      </c>
    </row>
    <row r="547" spans="1:3">
      <c r="A547">
        <v>545</v>
      </c>
      <c r="B547">
        <v>700011.853494338</v>
      </c>
      <c r="C547">
        <v>879822.567543488</v>
      </c>
    </row>
    <row r="548" spans="1:3">
      <c r="A548">
        <v>546</v>
      </c>
      <c r="B548">
        <v>700084.180844787</v>
      </c>
      <c r="C548">
        <v>879857.538745574</v>
      </c>
    </row>
    <row r="549" spans="1:3">
      <c r="A549">
        <v>547</v>
      </c>
      <c r="B549">
        <v>700115.035491267</v>
      </c>
      <c r="C549">
        <v>879869.127901329</v>
      </c>
    </row>
    <row r="550" spans="1:3">
      <c r="A550">
        <v>548</v>
      </c>
      <c r="B550">
        <v>700134.326268585</v>
      </c>
      <c r="C550">
        <v>879878.856430167</v>
      </c>
    </row>
    <row r="551" spans="1:3">
      <c r="A551">
        <v>549</v>
      </c>
      <c r="B551">
        <v>700007.995501246</v>
      </c>
      <c r="C551">
        <v>879821.926306658</v>
      </c>
    </row>
    <row r="552" spans="1:3">
      <c r="A552">
        <v>550</v>
      </c>
      <c r="B552">
        <v>699899.004458913</v>
      </c>
      <c r="C552">
        <v>879775.274453662</v>
      </c>
    </row>
    <row r="553" spans="1:3">
      <c r="A553">
        <v>551</v>
      </c>
      <c r="B553">
        <v>699604.01027852</v>
      </c>
      <c r="C553">
        <v>879650.975813678</v>
      </c>
    </row>
    <row r="554" spans="1:3">
      <c r="A554">
        <v>552</v>
      </c>
      <c r="B554">
        <v>699943.621558899</v>
      </c>
      <c r="C554">
        <v>879797.458628291</v>
      </c>
    </row>
    <row r="555" spans="1:3">
      <c r="A555">
        <v>553</v>
      </c>
      <c r="B555">
        <v>700489.092972677</v>
      </c>
      <c r="C555">
        <v>880027.562439509</v>
      </c>
    </row>
    <row r="556" spans="1:3">
      <c r="A556">
        <v>554</v>
      </c>
      <c r="B556">
        <v>700175.114316609</v>
      </c>
      <c r="C556">
        <v>879890.990325257</v>
      </c>
    </row>
    <row r="557" spans="1:3">
      <c r="A557">
        <v>555</v>
      </c>
      <c r="B557">
        <v>700119.376176307</v>
      </c>
      <c r="C557">
        <v>879877.599787223</v>
      </c>
    </row>
    <row r="558" spans="1:3">
      <c r="A558">
        <v>556</v>
      </c>
      <c r="B558">
        <v>700172.259829055</v>
      </c>
      <c r="C558">
        <v>879897.748881743</v>
      </c>
    </row>
    <row r="559" spans="1:3">
      <c r="A559">
        <v>557</v>
      </c>
      <c r="B559">
        <v>699965.632564953</v>
      </c>
      <c r="C559">
        <v>879806.233745393</v>
      </c>
    </row>
    <row r="560" spans="1:3">
      <c r="A560">
        <v>558</v>
      </c>
      <c r="B560">
        <v>699833.973307163</v>
      </c>
      <c r="C560">
        <v>879743.765638724</v>
      </c>
    </row>
    <row r="561" spans="1:3">
      <c r="A561">
        <v>559</v>
      </c>
      <c r="B561">
        <v>700000.902378157</v>
      </c>
      <c r="C561">
        <v>879820.744686536</v>
      </c>
    </row>
    <row r="562" spans="1:3">
      <c r="A562">
        <v>560</v>
      </c>
      <c r="B562">
        <v>699923.917424976</v>
      </c>
      <c r="C562">
        <v>879789.379798535</v>
      </c>
    </row>
    <row r="563" spans="1:3">
      <c r="A563">
        <v>561</v>
      </c>
      <c r="B563">
        <v>699862.325962581</v>
      </c>
      <c r="C563">
        <v>879779.00289542</v>
      </c>
    </row>
    <row r="564" spans="1:3">
      <c r="A564">
        <v>562</v>
      </c>
      <c r="B564">
        <v>700202.912751181</v>
      </c>
      <c r="C564">
        <v>879904.692349102</v>
      </c>
    </row>
    <row r="565" spans="1:3">
      <c r="A565">
        <v>563</v>
      </c>
      <c r="B565">
        <v>699630.419229112</v>
      </c>
      <c r="C565">
        <v>879678.935588463</v>
      </c>
    </row>
    <row r="566" spans="1:3">
      <c r="A566">
        <v>564</v>
      </c>
      <c r="B566">
        <v>699593.28666964</v>
      </c>
      <c r="C566">
        <v>879664.952743026</v>
      </c>
    </row>
    <row r="567" spans="1:3">
      <c r="A567">
        <v>565</v>
      </c>
      <c r="B567">
        <v>699616.432855856</v>
      </c>
      <c r="C567">
        <v>879679.633104668</v>
      </c>
    </row>
    <row r="568" spans="1:3">
      <c r="A568">
        <v>566</v>
      </c>
      <c r="B568">
        <v>699495.570135101</v>
      </c>
      <c r="C568">
        <v>879623.505019145</v>
      </c>
    </row>
    <row r="569" spans="1:3">
      <c r="A569">
        <v>567</v>
      </c>
      <c r="B569">
        <v>699875.023215416</v>
      </c>
      <c r="C569">
        <v>879775.303929783</v>
      </c>
    </row>
    <row r="570" spans="1:3">
      <c r="A570">
        <v>568</v>
      </c>
      <c r="B570">
        <v>699547.588060461</v>
      </c>
      <c r="C570">
        <v>879645.82257465</v>
      </c>
    </row>
    <row r="571" spans="1:3">
      <c r="A571">
        <v>569</v>
      </c>
      <c r="B571">
        <v>699456.079512912</v>
      </c>
      <c r="C571">
        <v>879601.45751572</v>
      </c>
    </row>
    <row r="572" spans="1:3">
      <c r="A572">
        <v>570</v>
      </c>
      <c r="B572">
        <v>699724.279363257</v>
      </c>
      <c r="C572">
        <v>879713.905637126</v>
      </c>
    </row>
    <row r="573" spans="1:3">
      <c r="A573">
        <v>571</v>
      </c>
      <c r="B573">
        <v>699685.304742189</v>
      </c>
      <c r="C573">
        <v>879700.421538557</v>
      </c>
    </row>
    <row r="574" spans="1:3">
      <c r="A574">
        <v>572</v>
      </c>
      <c r="B574">
        <v>699638.648227725</v>
      </c>
      <c r="C574">
        <v>879686.304580747</v>
      </c>
    </row>
    <row r="575" spans="1:3">
      <c r="A575">
        <v>573</v>
      </c>
      <c r="B575">
        <v>699627.918191239</v>
      </c>
      <c r="C575">
        <v>879669.715553275</v>
      </c>
    </row>
    <row r="576" spans="1:3">
      <c r="A576">
        <v>574</v>
      </c>
      <c r="B576">
        <v>699625.650822128</v>
      </c>
      <c r="C576">
        <v>879672.674171212</v>
      </c>
    </row>
    <row r="577" spans="1:3">
      <c r="A577">
        <v>575</v>
      </c>
      <c r="B577">
        <v>699423.308359667</v>
      </c>
      <c r="C577">
        <v>879580.009160031</v>
      </c>
    </row>
    <row r="578" spans="1:3">
      <c r="A578">
        <v>576</v>
      </c>
      <c r="B578">
        <v>699780.469398713</v>
      </c>
      <c r="C578">
        <v>879733.628549707</v>
      </c>
    </row>
    <row r="579" spans="1:3">
      <c r="A579">
        <v>577</v>
      </c>
      <c r="B579">
        <v>699770.419970047</v>
      </c>
      <c r="C579">
        <v>879734.615873298</v>
      </c>
    </row>
    <row r="580" spans="1:3">
      <c r="A580">
        <v>578</v>
      </c>
      <c r="B580">
        <v>699664.144482619</v>
      </c>
      <c r="C580">
        <v>879689.078867409</v>
      </c>
    </row>
    <row r="581" spans="1:3">
      <c r="A581">
        <v>579</v>
      </c>
      <c r="B581">
        <v>699423.624382996</v>
      </c>
      <c r="C581">
        <v>879582.788852719</v>
      </c>
    </row>
    <row r="582" spans="1:3">
      <c r="A582">
        <v>580</v>
      </c>
      <c r="B582">
        <v>699925.317590208</v>
      </c>
      <c r="C582">
        <v>879800.189928837</v>
      </c>
    </row>
    <row r="583" spans="1:3">
      <c r="A583">
        <v>581</v>
      </c>
      <c r="B583">
        <v>699592.582629672</v>
      </c>
      <c r="C583">
        <v>879660.47983002</v>
      </c>
    </row>
    <row r="584" spans="1:3">
      <c r="A584">
        <v>582</v>
      </c>
      <c r="B584">
        <v>699561.071042149</v>
      </c>
      <c r="C584">
        <v>879642.724449611</v>
      </c>
    </row>
    <row r="585" spans="1:3">
      <c r="A585">
        <v>583</v>
      </c>
      <c r="B585">
        <v>699918.149116943</v>
      </c>
      <c r="C585">
        <v>879793.863278876</v>
      </c>
    </row>
    <row r="586" spans="1:3">
      <c r="A586">
        <v>584</v>
      </c>
      <c r="B586">
        <v>699729.820445229</v>
      </c>
      <c r="C586">
        <v>879718.003894833</v>
      </c>
    </row>
    <row r="587" spans="1:3">
      <c r="A587">
        <v>585</v>
      </c>
      <c r="B587">
        <v>699414.264541703</v>
      </c>
      <c r="C587">
        <v>879598.935205386</v>
      </c>
    </row>
    <row r="588" spans="1:3">
      <c r="A588">
        <v>586</v>
      </c>
      <c r="B588">
        <v>699691.259486622</v>
      </c>
      <c r="C588">
        <v>879697.646019669</v>
      </c>
    </row>
    <row r="589" spans="1:3">
      <c r="A589">
        <v>587</v>
      </c>
      <c r="B589">
        <v>699612.210094886</v>
      </c>
      <c r="C589">
        <v>879666.291953968</v>
      </c>
    </row>
    <row r="590" spans="1:3">
      <c r="A590">
        <v>588</v>
      </c>
      <c r="B590">
        <v>699571.12491434</v>
      </c>
      <c r="C590">
        <v>879645.905989048</v>
      </c>
    </row>
    <row r="591" spans="1:3">
      <c r="A591">
        <v>589</v>
      </c>
      <c r="B591">
        <v>699482.330586946</v>
      </c>
      <c r="C591">
        <v>879604.733252291</v>
      </c>
    </row>
    <row r="592" spans="1:3">
      <c r="A592">
        <v>590</v>
      </c>
      <c r="B592">
        <v>699874.917151518</v>
      </c>
      <c r="C592">
        <v>879777.716471233</v>
      </c>
    </row>
    <row r="593" spans="1:3">
      <c r="A593">
        <v>591</v>
      </c>
      <c r="B593">
        <v>699748.457204255</v>
      </c>
      <c r="C593">
        <v>879719.222392816</v>
      </c>
    </row>
    <row r="594" spans="1:3">
      <c r="A594">
        <v>592</v>
      </c>
      <c r="B594">
        <v>699558.914683861</v>
      </c>
      <c r="C594">
        <v>879646.503429649</v>
      </c>
    </row>
    <row r="595" spans="1:3">
      <c r="A595">
        <v>593</v>
      </c>
      <c r="B595">
        <v>699540.075143877</v>
      </c>
      <c r="C595">
        <v>879634.972284587</v>
      </c>
    </row>
    <row r="596" spans="1:3">
      <c r="A596">
        <v>594</v>
      </c>
      <c r="B596">
        <v>699673.319580152</v>
      </c>
      <c r="C596">
        <v>879694.710259472</v>
      </c>
    </row>
    <row r="597" spans="1:3">
      <c r="A597">
        <v>595</v>
      </c>
      <c r="B597">
        <v>699576.21317397</v>
      </c>
      <c r="C597">
        <v>879655.808144929</v>
      </c>
    </row>
    <row r="598" spans="1:3">
      <c r="A598">
        <v>596</v>
      </c>
      <c r="B598">
        <v>699598.528535514</v>
      </c>
      <c r="C598">
        <v>879666.147487766</v>
      </c>
    </row>
    <row r="599" spans="1:3">
      <c r="A599">
        <v>597</v>
      </c>
      <c r="B599">
        <v>699550.502382357</v>
      </c>
      <c r="C599">
        <v>879641.833650573</v>
      </c>
    </row>
    <row r="600" spans="1:3">
      <c r="A600">
        <v>598</v>
      </c>
      <c r="B600">
        <v>699632.835748754</v>
      </c>
      <c r="C600">
        <v>879671.924096592</v>
      </c>
    </row>
    <row r="601" spans="1:3">
      <c r="A601">
        <v>599</v>
      </c>
      <c r="B601">
        <v>699566.705731438</v>
      </c>
      <c r="C601">
        <v>879646.60795192</v>
      </c>
    </row>
    <row r="602" spans="1:3">
      <c r="A602">
        <v>600</v>
      </c>
      <c r="B602">
        <v>699711.1936392</v>
      </c>
      <c r="C602">
        <v>879702.847285343</v>
      </c>
    </row>
    <row r="603" spans="1:3">
      <c r="A603">
        <v>601</v>
      </c>
      <c r="B603">
        <v>699671.098102192</v>
      </c>
      <c r="C603">
        <v>879687.70998938</v>
      </c>
    </row>
    <row r="604" spans="1:3">
      <c r="A604">
        <v>602</v>
      </c>
      <c r="B604">
        <v>699589.822955519</v>
      </c>
      <c r="C604">
        <v>879654.625419883</v>
      </c>
    </row>
    <row r="605" spans="1:3">
      <c r="A605">
        <v>603</v>
      </c>
      <c r="B605">
        <v>699591.436381603</v>
      </c>
      <c r="C605">
        <v>879654.456851417</v>
      </c>
    </row>
    <row r="606" spans="1:3">
      <c r="A606">
        <v>604</v>
      </c>
      <c r="B606">
        <v>699470.955330583</v>
      </c>
      <c r="C606">
        <v>879597.710225469</v>
      </c>
    </row>
    <row r="607" spans="1:3">
      <c r="A607">
        <v>605</v>
      </c>
      <c r="B607">
        <v>699534.838773584</v>
      </c>
      <c r="C607">
        <v>879632.861421929</v>
      </c>
    </row>
    <row r="608" spans="1:3">
      <c r="A608">
        <v>606</v>
      </c>
      <c r="B608">
        <v>699563.161783954</v>
      </c>
      <c r="C608">
        <v>879645.785922607</v>
      </c>
    </row>
    <row r="609" spans="1:3">
      <c r="A609">
        <v>607</v>
      </c>
      <c r="B609">
        <v>699521.932230888</v>
      </c>
      <c r="C609">
        <v>879628.206697165</v>
      </c>
    </row>
    <row r="610" spans="1:3">
      <c r="A610">
        <v>608</v>
      </c>
      <c r="B610">
        <v>699717.930484502</v>
      </c>
      <c r="C610">
        <v>879706.51109482</v>
      </c>
    </row>
    <row r="611" spans="1:3">
      <c r="A611">
        <v>609</v>
      </c>
      <c r="B611">
        <v>699685.56197458</v>
      </c>
      <c r="C611">
        <v>879691.671288092</v>
      </c>
    </row>
    <row r="612" spans="1:3">
      <c r="A612">
        <v>610</v>
      </c>
      <c r="B612">
        <v>699660.460793407</v>
      </c>
      <c r="C612">
        <v>879680.227223823</v>
      </c>
    </row>
    <row r="613" spans="1:3">
      <c r="A613">
        <v>611</v>
      </c>
      <c r="B613">
        <v>699650.566720969</v>
      </c>
      <c r="C613">
        <v>879675.466495605</v>
      </c>
    </row>
    <row r="614" spans="1:3">
      <c r="A614">
        <v>612</v>
      </c>
      <c r="B614">
        <v>699635.574852358</v>
      </c>
      <c r="C614">
        <v>879664.897190809</v>
      </c>
    </row>
    <row r="615" spans="1:3">
      <c r="A615">
        <v>613</v>
      </c>
      <c r="B615">
        <v>699597.940277856</v>
      </c>
      <c r="C615">
        <v>879650.350009424</v>
      </c>
    </row>
    <row r="616" spans="1:3">
      <c r="A616">
        <v>614</v>
      </c>
      <c r="B616">
        <v>699656.646082816</v>
      </c>
      <c r="C616">
        <v>879676.37692333</v>
      </c>
    </row>
    <row r="617" spans="1:3">
      <c r="A617">
        <v>615</v>
      </c>
      <c r="B617">
        <v>699637.11747788</v>
      </c>
      <c r="C617">
        <v>879663.664338812</v>
      </c>
    </row>
    <row r="618" spans="1:3">
      <c r="A618">
        <v>616</v>
      </c>
      <c r="B618">
        <v>699739.793603761</v>
      </c>
      <c r="C618">
        <v>879706.922842381</v>
      </c>
    </row>
    <row r="619" spans="1:3">
      <c r="A619">
        <v>617</v>
      </c>
      <c r="B619">
        <v>699702.251163705</v>
      </c>
      <c r="C619">
        <v>879689.777693256</v>
      </c>
    </row>
    <row r="620" spans="1:3">
      <c r="A620">
        <v>618</v>
      </c>
      <c r="B620">
        <v>699735.27032431</v>
      </c>
      <c r="C620">
        <v>879706.168353062</v>
      </c>
    </row>
    <row r="621" spans="1:3">
      <c r="A621">
        <v>619</v>
      </c>
      <c r="B621">
        <v>699604.096194487</v>
      </c>
      <c r="C621">
        <v>879651.110005097</v>
      </c>
    </row>
    <row r="622" spans="1:3">
      <c r="A622">
        <v>620</v>
      </c>
      <c r="B622">
        <v>699719.118837466</v>
      </c>
      <c r="C622">
        <v>879699.051397541</v>
      </c>
    </row>
    <row r="623" spans="1:3">
      <c r="A623">
        <v>621</v>
      </c>
      <c r="B623">
        <v>699487.421938271</v>
      </c>
      <c r="C623">
        <v>879601.087920971</v>
      </c>
    </row>
    <row r="624" spans="1:3">
      <c r="A624">
        <v>622</v>
      </c>
      <c r="B624">
        <v>699734.814502838</v>
      </c>
      <c r="C624">
        <v>879702.907935037</v>
      </c>
    </row>
    <row r="625" spans="1:3">
      <c r="A625">
        <v>623</v>
      </c>
      <c r="B625">
        <v>699476.335090772</v>
      </c>
      <c r="C625">
        <v>879595.51628093</v>
      </c>
    </row>
    <row r="626" spans="1:3">
      <c r="A626">
        <v>624</v>
      </c>
      <c r="B626">
        <v>699787.933654005</v>
      </c>
      <c r="C626">
        <v>879726.137138027</v>
      </c>
    </row>
    <row r="627" spans="1:3">
      <c r="A627">
        <v>625</v>
      </c>
      <c r="B627">
        <v>699819.136734474</v>
      </c>
      <c r="C627">
        <v>879738.506416228</v>
      </c>
    </row>
    <row r="628" spans="1:3">
      <c r="A628">
        <v>626</v>
      </c>
      <c r="B628">
        <v>699743.57216571</v>
      </c>
      <c r="C628">
        <v>879714.280128208</v>
      </c>
    </row>
    <row r="629" spans="1:3">
      <c r="A629">
        <v>627</v>
      </c>
      <c r="B629">
        <v>699793.496467702</v>
      </c>
      <c r="C629">
        <v>879726.801885593</v>
      </c>
    </row>
    <row r="630" spans="1:3">
      <c r="A630">
        <v>628</v>
      </c>
      <c r="B630">
        <v>699610.527321851</v>
      </c>
      <c r="C630">
        <v>879648.65487802</v>
      </c>
    </row>
    <row r="631" spans="1:3">
      <c r="A631">
        <v>629</v>
      </c>
      <c r="B631">
        <v>699803.645660861</v>
      </c>
      <c r="C631">
        <v>879730.661233038</v>
      </c>
    </row>
    <row r="632" spans="1:3">
      <c r="A632">
        <v>630</v>
      </c>
      <c r="B632">
        <v>699902.156095846</v>
      </c>
      <c r="C632">
        <v>879773.511671373</v>
      </c>
    </row>
    <row r="633" spans="1:3">
      <c r="A633">
        <v>631</v>
      </c>
      <c r="B633">
        <v>699863.74611136</v>
      </c>
      <c r="C633">
        <v>879755.85356638</v>
      </c>
    </row>
    <row r="634" spans="1:3">
      <c r="A634">
        <v>632</v>
      </c>
      <c r="B634">
        <v>699806.550133839</v>
      </c>
      <c r="C634">
        <v>879736.722486875</v>
      </c>
    </row>
    <row r="635" spans="1:3">
      <c r="A635">
        <v>633</v>
      </c>
      <c r="B635">
        <v>699758.54884139</v>
      </c>
      <c r="C635">
        <v>879714.550496927</v>
      </c>
    </row>
    <row r="636" spans="1:3">
      <c r="A636">
        <v>634</v>
      </c>
      <c r="B636">
        <v>699711.803779973</v>
      </c>
      <c r="C636">
        <v>879698.764539881</v>
      </c>
    </row>
    <row r="637" spans="1:3">
      <c r="A637">
        <v>635</v>
      </c>
      <c r="B637">
        <v>699848.034752546</v>
      </c>
      <c r="C637">
        <v>879754.487321828</v>
      </c>
    </row>
    <row r="638" spans="1:3">
      <c r="A638">
        <v>636</v>
      </c>
      <c r="B638">
        <v>699786.999747479</v>
      </c>
      <c r="C638">
        <v>879726.561661654</v>
      </c>
    </row>
    <row r="639" spans="1:3">
      <c r="A639">
        <v>637</v>
      </c>
      <c r="B639">
        <v>699810.640240494</v>
      </c>
      <c r="C639">
        <v>879734.150224463</v>
      </c>
    </row>
    <row r="640" spans="1:3">
      <c r="A640">
        <v>638</v>
      </c>
      <c r="B640">
        <v>699748.704027751</v>
      </c>
      <c r="C640">
        <v>879708.073116002</v>
      </c>
    </row>
    <row r="641" spans="1:3">
      <c r="A641">
        <v>639</v>
      </c>
      <c r="B641">
        <v>699710.305585308</v>
      </c>
      <c r="C641">
        <v>879695.975681534</v>
      </c>
    </row>
    <row r="642" spans="1:3">
      <c r="A642">
        <v>640</v>
      </c>
      <c r="B642">
        <v>699767.488732924</v>
      </c>
      <c r="C642">
        <v>879718.195550737</v>
      </c>
    </row>
    <row r="643" spans="1:3">
      <c r="A643">
        <v>641</v>
      </c>
      <c r="B643">
        <v>699723.283475107</v>
      </c>
      <c r="C643">
        <v>879697.953471493</v>
      </c>
    </row>
    <row r="644" spans="1:3">
      <c r="A644">
        <v>642</v>
      </c>
      <c r="B644">
        <v>699799.962836071</v>
      </c>
      <c r="C644">
        <v>879731.964347784</v>
      </c>
    </row>
    <row r="645" spans="1:3">
      <c r="A645">
        <v>643</v>
      </c>
      <c r="B645">
        <v>699777.608152618</v>
      </c>
      <c r="C645">
        <v>879721.883138918</v>
      </c>
    </row>
    <row r="646" spans="1:3">
      <c r="A646">
        <v>644</v>
      </c>
      <c r="B646">
        <v>699779.438923167</v>
      </c>
      <c r="C646">
        <v>879723.723631385</v>
      </c>
    </row>
    <row r="647" spans="1:3">
      <c r="A647">
        <v>645</v>
      </c>
      <c r="B647">
        <v>699841.530027248</v>
      </c>
      <c r="C647">
        <v>879750.512603811</v>
      </c>
    </row>
    <row r="648" spans="1:3">
      <c r="A648">
        <v>646</v>
      </c>
      <c r="B648">
        <v>699758.133213142</v>
      </c>
      <c r="C648">
        <v>879710.080199378</v>
      </c>
    </row>
    <row r="649" spans="1:3">
      <c r="A649">
        <v>647</v>
      </c>
      <c r="B649">
        <v>699782.22291242</v>
      </c>
      <c r="C649">
        <v>879726.164820781</v>
      </c>
    </row>
    <row r="650" spans="1:3">
      <c r="A650">
        <v>648</v>
      </c>
      <c r="B650">
        <v>699794.759499606</v>
      </c>
      <c r="C650">
        <v>879729.883458572</v>
      </c>
    </row>
    <row r="651" spans="1:3">
      <c r="A651">
        <v>649</v>
      </c>
      <c r="B651">
        <v>699807.411979981</v>
      </c>
      <c r="C651">
        <v>879738.223175783</v>
      </c>
    </row>
    <row r="652" spans="1:3">
      <c r="A652">
        <v>650</v>
      </c>
      <c r="B652">
        <v>699753.146979047</v>
      </c>
      <c r="C652">
        <v>879712.865884456</v>
      </c>
    </row>
    <row r="653" spans="1:3">
      <c r="A653">
        <v>651</v>
      </c>
      <c r="B653">
        <v>699884.104796214</v>
      </c>
      <c r="C653">
        <v>879767.803915257</v>
      </c>
    </row>
    <row r="654" spans="1:3">
      <c r="A654">
        <v>652</v>
      </c>
      <c r="B654">
        <v>699832.792885253</v>
      </c>
      <c r="C654">
        <v>879747.350388745</v>
      </c>
    </row>
    <row r="655" spans="1:3">
      <c r="A655">
        <v>653</v>
      </c>
      <c r="B655">
        <v>699938.604347258</v>
      </c>
      <c r="C655">
        <v>879789.525439359</v>
      </c>
    </row>
    <row r="656" spans="1:3">
      <c r="A656">
        <v>654</v>
      </c>
      <c r="B656">
        <v>699867.458345355</v>
      </c>
      <c r="C656">
        <v>879759.856371287</v>
      </c>
    </row>
    <row r="657" spans="1:3">
      <c r="A657">
        <v>655</v>
      </c>
      <c r="B657">
        <v>699831.685742952</v>
      </c>
      <c r="C657">
        <v>879744.622253792</v>
      </c>
    </row>
    <row r="658" spans="1:3">
      <c r="A658">
        <v>656</v>
      </c>
      <c r="B658">
        <v>699809.504281473</v>
      </c>
      <c r="C658">
        <v>879736.615633885</v>
      </c>
    </row>
    <row r="659" spans="1:3">
      <c r="A659">
        <v>657</v>
      </c>
      <c r="B659">
        <v>699752.475615287</v>
      </c>
      <c r="C659">
        <v>879710.799216274</v>
      </c>
    </row>
    <row r="660" spans="1:3">
      <c r="A660">
        <v>658</v>
      </c>
      <c r="B660">
        <v>699775.741094929</v>
      </c>
      <c r="C660">
        <v>879723.301508268</v>
      </c>
    </row>
    <row r="661" spans="1:3">
      <c r="A661">
        <v>659</v>
      </c>
      <c r="B661">
        <v>699778.910882742</v>
      </c>
      <c r="C661">
        <v>879725.665797529</v>
      </c>
    </row>
    <row r="662" spans="1:3">
      <c r="A662">
        <v>660</v>
      </c>
      <c r="B662">
        <v>699783.687292869</v>
      </c>
      <c r="C662">
        <v>879728.612098616</v>
      </c>
    </row>
    <row r="663" spans="1:3">
      <c r="A663">
        <v>661</v>
      </c>
      <c r="B663">
        <v>699748.207129874</v>
      </c>
      <c r="C663">
        <v>879715.577660204</v>
      </c>
    </row>
    <row r="664" spans="1:3">
      <c r="A664">
        <v>662</v>
      </c>
      <c r="B664">
        <v>699751.3545163</v>
      </c>
      <c r="C664">
        <v>879716.830872551</v>
      </c>
    </row>
    <row r="665" spans="1:3">
      <c r="A665">
        <v>663</v>
      </c>
      <c r="B665">
        <v>699742.999902158</v>
      </c>
      <c r="C665">
        <v>879712.243273958</v>
      </c>
    </row>
    <row r="666" spans="1:3">
      <c r="A666">
        <v>664</v>
      </c>
      <c r="B666">
        <v>699757.260149157</v>
      </c>
      <c r="C666">
        <v>879720.970320246</v>
      </c>
    </row>
    <row r="667" spans="1:3">
      <c r="A667">
        <v>665</v>
      </c>
      <c r="B667">
        <v>699799.521692907</v>
      </c>
      <c r="C667">
        <v>879739.396927444</v>
      </c>
    </row>
    <row r="668" spans="1:3">
      <c r="A668">
        <v>666</v>
      </c>
      <c r="B668">
        <v>699737.95642995</v>
      </c>
      <c r="C668">
        <v>879712.121601878</v>
      </c>
    </row>
    <row r="669" spans="1:3">
      <c r="A669">
        <v>667</v>
      </c>
      <c r="B669">
        <v>699720.808527888</v>
      </c>
      <c r="C669">
        <v>879704.213153032</v>
      </c>
    </row>
    <row r="670" spans="1:3">
      <c r="A670">
        <v>668</v>
      </c>
      <c r="B670">
        <v>699711.217190758</v>
      </c>
      <c r="C670">
        <v>879701.012774427</v>
      </c>
    </row>
    <row r="671" spans="1:3">
      <c r="A671">
        <v>669</v>
      </c>
      <c r="B671">
        <v>699804.910886596</v>
      </c>
      <c r="C671">
        <v>879738.176327951</v>
      </c>
    </row>
    <row r="672" spans="1:3">
      <c r="A672">
        <v>670</v>
      </c>
      <c r="B672">
        <v>699782.203327508</v>
      </c>
      <c r="C672">
        <v>879728.542549279</v>
      </c>
    </row>
    <row r="673" spans="1:3">
      <c r="A673">
        <v>671</v>
      </c>
      <c r="B673">
        <v>699747.127633951</v>
      </c>
      <c r="C673">
        <v>879715.234140472</v>
      </c>
    </row>
    <row r="674" spans="1:3">
      <c r="A674">
        <v>672</v>
      </c>
      <c r="B674">
        <v>699750.694243518</v>
      </c>
      <c r="C674">
        <v>879717.390878476</v>
      </c>
    </row>
    <row r="675" spans="1:3">
      <c r="A675">
        <v>673</v>
      </c>
      <c r="B675">
        <v>699828.656055832</v>
      </c>
      <c r="C675">
        <v>879750.126875416</v>
      </c>
    </row>
    <row r="676" spans="1:3">
      <c r="A676">
        <v>674</v>
      </c>
      <c r="B676">
        <v>699825.431955147</v>
      </c>
      <c r="C676">
        <v>879749.56133251</v>
      </c>
    </row>
    <row r="677" spans="1:3">
      <c r="A677">
        <v>675</v>
      </c>
      <c r="B677">
        <v>699792.142938842</v>
      </c>
      <c r="C677">
        <v>879732.374533037</v>
      </c>
    </row>
    <row r="678" spans="1:3">
      <c r="A678">
        <v>676</v>
      </c>
      <c r="B678">
        <v>699788.761132576</v>
      </c>
      <c r="C678">
        <v>879731.354600687</v>
      </c>
    </row>
    <row r="679" spans="1:3">
      <c r="A679">
        <v>677</v>
      </c>
      <c r="B679">
        <v>699814.901419717</v>
      </c>
      <c r="C679">
        <v>879743.387132807</v>
      </c>
    </row>
    <row r="680" spans="1:3">
      <c r="A680">
        <v>678</v>
      </c>
      <c r="B680">
        <v>699813.223484342</v>
      </c>
      <c r="C680">
        <v>879741.311988109</v>
      </c>
    </row>
    <row r="681" spans="1:3">
      <c r="A681">
        <v>679</v>
      </c>
      <c r="B681">
        <v>699831.943479371</v>
      </c>
      <c r="C681">
        <v>879751.844730318</v>
      </c>
    </row>
    <row r="682" spans="1:3">
      <c r="A682">
        <v>680</v>
      </c>
      <c r="B682">
        <v>699818.766217408</v>
      </c>
      <c r="C682">
        <v>879745.433658709</v>
      </c>
    </row>
    <row r="683" spans="1:3">
      <c r="A683">
        <v>681</v>
      </c>
      <c r="B683">
        <v>699720.215468277</v>
      </c>
      <c r="C683">
        <v>879703.815140246</v>
      </c>
    </row>
    <row r="684" spans="1:3">
      <c r="A684">
        <v>682</v>
      </c>
      <c r="B684">
        <v>699865.409535769</v>
      </c>
      <c r="C684">
        <v>879764.542992626</v>
      </c>
    </row>
    <row r="685" spans="1:3">
      <c r="A685">
        <v>683</v>
      </c>
      <c r="B685">
        <v>699813.836682001</v>
      </c>
      <c r="C685">
        <v>879741.411243531</v>
      </c>
    </row>
    <row r="686" spans="1:3">
      <c r="A686">
        <v>684</v>
      </c>
      <c r="B686">
        <v>699795.998659668</v>
      </c>
      <c r="C686">
        <v>879733.900513505</v>
      </c>
    </row>
    <row r="687" spans="1:3">
      <c r="A687">
        <v>685</v>
      </c>
      <c r="B687">
        <v>699754.169740407</v>
      </c>
      <c r="C687">
        <v>879713.728218734</v>
      </c>
    </row>
    <row r="688" spans="1:3">
      <c r="A688">
        <v>686</v>
      </c>
      <c r="B688">
        <v>699815.329927213</v>
      </c>
      <c r="C688">
        <v>879743.292463378</v>
      </c>
    </row>
    <row r="689" spans="1:3">
      <c r="A689">
        <v>687</v>
      </c>
      <c r="B689">
        <v>699701.197595441</v>
      </c>
      <c r="C689">
        <v>879694.998602854</v>
      </c>
    </row>
    <row r="690" spans="1:3">
      <c r="A690">
        <v>688</v>
      </c>
      <c r="B690">
        <v>699801.735542331</v>
      </c>
      <c r="C690">
        <v>879737.123574873</v>
      </c>
    </row>
    <row r="691" spans="1:3">
      <c r="A691">
        <v>689</v>
      </c>
      <c r="B691">
        <v>699982.659487254</v>
      </c>
      <c r="C691">
        <v>879811.272807709</v>
      </c>
    </row>
    <row r="692" spans="1:3">
      <c r="A692">
        <v>690</v>
      </c>
      <c r="B692">
        <v>699812.50250937</v>
      </c>
      <c r="C692">
        <v>879740.509242236</v>
      </c>
    </row>
    <row r="693" spans="1:3">
      <c r="A693">
        <v>691</v>
      </c>
      <c r="B693">
        <v>699819.476282587</v>
      </c>
      <c r="C693">
        <v>879740.807966229</v>
      </c>
    </row>
    <row r="694" spans="1:3">
      <c r="A694">
        <v>692</v>
      </c>
      <c r="B694">
        <v>699797.103563664</v>
      </c>
      <c r="C694">
        <v>879735.087736646</v>
      </c>
    </row>
    <row r="695" spans="1:3">
      <c r="A695">
        <v>693</v>
      </c>
      <c r="B695">
        <v>699857.519617792</v>
      </c>
      <c r="C695">
        <v>879759.423934182</v>
      </c>
    </row>
    <row r="696" spans="1:3">
      <c r="A696">
        <v>694</v>
      </c>
      <c r="B696">
        <v>699878.614550738</v>
      </c>
      <c r="C696">
        <v>879767.141893265</v>
      </c>
    </row>
    <row r="697" spans="1:3">
      <c r="A697">
        <v>695</v>
      </c>
      <c r="B697">
        <v>699859.234708754</v>
      </c>
      <c r="C697">
        <v>879758.075132484</v>
      </c>
    </row>
    <row r="698" spans="1:3">
      <c r="A698">
        <v>696</v>
      </c>
      <c r="B698">
        <v>699885.970584756</v>
      </c>
      <c r="C698">
        <v>879772.069895536</v>
      </c>
    </row>
    <row r="699" spans="1:3">
      <c r="A699">
        <v>697</v>
      </c>
      <c r="B699">
        <v>699892.610322405</v>
      </c>
      <c r="C699">
        <v>879776.74412887</v>
      </c>
    </row>
    <row r="700" spans="1:3">
      <c r="A700">
        <v>698</v>
      </c>
      <c r="B700">
        <v>699859.003318945</v>
      </c>
      <c r="C700">
        <v>879761.441129985</v>
      </c>
    </row>
    <row r="701" spans="1:3">
      <c r="A701">
        <v>699</v>
      </c>
      <c r="B701">
        <v>699837.308600154</v>
      </c>
      <c r="C701">
        <v>879751.996589448</v>
      </c>
    </row>
    <row r="702" spans="1:3">
      <c r="A702">
        <v>700</v>
      </c>
      <c r="B702">
        <v>699896.68669836</v>
      </c>
      <c r="C702">
        <v>879774.519471521</v>
      </c>
    </row>
    <row r="703" spans="1:3">
      <c r="A703">
        <v>701</v>
      </c>
      <c r="B703">
        <v>699954.934030338</v>
      </c>
      <c r="C703">
        <v>879800.072787974</v>
      </c>
    </row>
    <row r="704" spans="1:3">
      <c r="A704">
        <v>702</v>
      </c>
      <c r="B704">
        <v>699885.430148199</v>
      </c>
      <c r="C704">
        <v>879771.593866233</v>
      </c>
    </row>
    <row r="705" spans="1:3">
      <c r="A705">
        <v>703</v>
      </c>
      <c r="B705">
        <v>699894.490796178</v>
      </c>
      <c r="C705">
        <v>879776.196537786</v>
      </c>
    </row>
    <row r="706" spans="1:3">
      <c r="A706">
        <v>704</v>
      </c>
      <c r="B706">
        <v>699926.397217841</v>
      </c>
      <c r="C706">
        <v>879789.441786394</v>
      </c>
    </row>
    <row r="707" spans="1:3">
      <c r="A707">
        <v>705</v>
      </c>
      <c r="B707">
        <v>699844.209871047</v>
      </c>
      <c r="C707">
        <v>879755.060188307</v>
      </c>
    </row>
    <row r="708" spans="1:3">
      <c r="A708">
        <v>706</v>
      </c>
      <c r="B708">
        <v>699898.077556404</v>
      </c>
      <c r="C708">
        <v>879778.535975352</v>
      </c>
    </row>
    <row r="709" spans="1:3">
      <c r="A709">
        <v>707</v>
      </c>
      <c r="B709">
        <v>699902.176587402</v>
      </c>
      <c r="C709">
        <v>879777.585820782</v>
      </c>
    </row>
    <row r="710" spans="1:3">
      <c r="A710">
        <v>708</v>
      </c>
      <c r="B710">
        <v>699888.14927113</v>
      </c>
      <c r="C710">
        <v>879772.753071577</v>
      </c>
    </row>
    <row r="711" spans="1:3">
      <c r="A711">
        <v>709</v>
      </c>
      <c r="B711">
        <v>699837.676174237</v>
      </c>
      <c r="C711">
        <v>879752.520499667</v>
      </c>
    </row>
    <row r="712" spans="1:3">
      <c r="A712">
        <v>710</v>
      </c>
      <c r="B712">
        <v>699877.336412948</v>
      </c>
      <c r="C712">
        <v>879769.21921058</v>
      </c>
    </row>
    <row r="713" spans="1:3">
      <c r="A713">
        <v>711</v>
      </c>
      <c r="B713">
        <v>699901.717924044</v>
      </c>
      <c r="C713">
        <v>879778.411319837</v>
      </c>
    </row>
    <row r="714" spans="1:3">
      <c r="A714">
        <v>712</v>
      </c>
      <c r="B714">
        <v>699833.682590693</v>
      </c>
      <c r="C714">
        <v>879749.872962718</v>
      </c>
    </row>
    <row r="715" spans="1:3">
      <c r="A715">
        <v>713</v>
      </c>
      <c r="B715">
        <v>699828.476593357</v>
      </c>
      <c r="C715">
        <v>879747.069703105</v>
      </c>
    </row>
    <row r="716" spans="1:3">
      <c r="A716">
        <v>714</v>
      </c>
      <c r="B716">
        <v>699868.043555329</v>
      </c>
      <c r="C716">
        <v>879764.831195159</v>
      </c>
    </row>
    <row r="717" spans="1:3">
      <c r="A717">
        <v>715</v>
      </c>
      <c r="B717">
        <v>699810.534345219</v>
      </c>
      <c r="C717">
        <v>879740.280995193</v>
      </c>
    </row>
    <row r="718" spans="1:3">
      <c r="A718">
        <v>716</v>
      </c>
      <c r="B718">
        <v>699907.274697535</v>
      </c>
      <c r="C718">
        <v>879780.208573767</v>
      </c>
    </row>
    <row r="719" spans="1:3">
      <c r="A719">
        <v>717</v>
      </c>
      <c r="B719">
        <v>699912.024662898</v>
      </c>
      <c r="C719">
        <v>879782.963048537</v>
      </c>
    </row>
    <row r="720" spans="1:3">
      <c r="A720">
        <v>718</v>
      </c>
      <c r="B720">
        <v>699851.452637508</v>
      </c>
      <c r="C720">
        <v>879756.583406497</v>
      </c>
    </row>
    <row r="721" spans="1:3">
      <c r="A721">
        <v>719</v>
      </c>
      <c r="B721">
        <v>699849.779039109</v>
      </c>
      <c r="C721">
        <v>879755.134383863</v>
      </c>
    </row>
    <row r="722" spans="1:3">
      <c r="A722">
        <v>720</v>
      </c>
      <c r="B722">
        <v>699854.228659182</v>
      </c>
      <c r="C722">
        <v>879757.068766239</v>
      </c>
    </row>
    <row r="723" spans="1:3">
      <c r="A723">
        <v>721</v>
      </c>
      <c r="B723">
        <v>699853.817989242</v>
      </c>
      <c r="C723">
        <v>879756.980976037</v>
      </c>
    </row>
    <row r="724" spans="1:3">
      <c r="A724">
        <v>722</v>
      </c>
      <c r="B724">
        <v>699832.176914722</v>
      </c>
      <c r="C724">
        <v>879748.458770941</v>
      </c>
    </row>
    <row r="725" spans="1:3">
      <c r="A725">
        <v>723</v>
      </c>
      <c r="B725">
        <v>699857.459149058</v>
      </c>
      <c r="C725">
        <v>879757.764091474</v>
      </c>
    </row>
    <row r="726" spans="1:3">
      <c r="A726">
        <v>724</v>
      </c>
      <c r="B726">
        <v>699844.025531126</v>
      </c>
      <c r="C726">
        <v>879751.827614377</v>
      </c>
    </row>
    <row r="727" spans="1:3">
      <c r="A727">
        <v>725</v>
      </c>
      <c r="B727">
        <v>699855.393805085</v>
      </c>
      <c r="C727">
        <v>879756.605078357</v>
      </c>
    </row>
    <row r="728" spans="1:3">
      <c r="A728">
        <v>726</v>
      </c>
      <c r="B728">
        <v>699833.239475186</v>
      </c>
      <c r="C728">
        <v>879747.332283178</v>
      </c>
    </row>
    <row r="729" spans="1:3">
      <c r="A729">
        <v>727</v>
      </c>
      <c r="B729">
        <v>699853.90376576</v>
      </c>
      <c r="C729">
        <v>879755.753536787</v>
      </c>
    </row>
    <row r="730" spans="1:3">
      <c r="A730">
        <v>728</v>
      </c>
      <c r="B730">
        <v>699825.887202109</v>
      </c>
      <c r="C730">
        <v>879743.867609199</v>
      </c>
    </row>
    <row r="731" spans="1:3">
      <c r="A731">
        <v>729</v>
      </c>
      <c r="B731">
        <v>699821.964475457</v>
      </c>
      <c r="C731">
        <v>879741.839963067</v>
      </c>
    </row>
    <row r="732" spans="1:3">
      <c r="A732">
        <v>730</v>
      </c>
      <c r="B732">
        <v>699794.461363527</v>
      </c>
      <c r="C732">
        <v>879731.094071858</v>
      </c>
    </row>
    <row r="733" spans="1:3">
      <c r="A733">
        <v>731</v>
      </c>
      <c r="B733">
        <v>699804.66841638</v>
      </c>
      <c r="C733">
        <v>879735.101961214</v>
      </c>
    </row>
    <row r="734" spans="1:3">
      <c r="A734">
        <v>732</v>
      </c>
      <c r="B734">
        <v>699787.5004854</v>
      </c>
      <c r="C734">
        <v>879727.404122122</v>
      </c>
    </row>
    <row r="735" spans="1:3">
      <c r="A735">
        <v>733</v>
      </c>
      <c r="B735">
        <v>699799.359539248</v>
      </c>
      <c r="C735">
        <v>879731.217072879</v>
      </c>
    </row>
    <row r="736" spans="1:3">
      <c r="A736">
        <v>734</v>
      </c>
      <c r="B736">
        <v>699803.821319054</v>
      </c>
      <c r="C736">
        <v>879734.117408611</v>
      </c>
    </row>
    <row r="737" spans="1:3">
      <c r="A737">
        <v>735</v>
      </c>
      <c r="B737">
        <v>699776.261760712</v>
      </c>
      <c r="C737">
        <v>879723.544483697</v>
      </c>
    </row>
    <row r="738" spans="1:3">
      <c r="A738">
        <v>736</v>
      </c>
      <c r="B738">
        <v>699777.673034701</v>
      </c>
      <c r="C738">
        <v>879723.597696225</v>
      </c>
    </row>
    <row r="739" spans="1:3">
      <c r="A739">
        <v>737</v>
      </c>
      <c r="B739">
        <v>699745.811579839</v>
      </c>
      <c r="C739">
        <v>879710.289005425</v>
      </c>
    </row>
    <row r="740" spans="1:3">
      <c r="A740">
        <v>738</v>
      </c>
      <c r="B740">
        <v>699802.655989102</v>
      </c>
      <c r="C740">
        <v>879733.642085391</v>
      </c>
    </row>
    <row r="741" spans="1:3">
      <c r="A741">
        <v>739</v>
      </c>
      <c r="B741">
        <v>699763.877063728</v>
      </c>
      <c r="C741">
        <v>879715.28550332</v>
      </c>
    </row>
    <row r="742" spans="1:3">
      <c r="A742">
        <v>740</v>
      </c>
      <c r="B742">
        <v>699766.951202203</v>
      </c>
      <c r="C742">
        <v>879717.009080571</v>
      </c>
    </row>
    <row r="743" spans="1:3">
      <c r="A743">
        <v>741</v>
      </c>
      <c r="B743">
        <v>699767.819330079</v>
      </c>
      <c r="C743">
        <v>879717.98247575</v>
      </c>
    </row>
    <row r="744" spans="1:3">
      <c r="A744">
        <v>742</v>
      </c>
      <c r="B744">
        <v>699757.180181564</v>
      </c>
      <c r="C744">
        <v>879712.82182183</v>
      </c>
    </row>
    <row r="745" spans="1:3">
      <c r="A745">
        <v>743</v>
      </c>
      <c r="B745">
        <v>699797.677767455</v>
      </c>
      <c r="C745">
        <v>879729.531175735</v>
      </c>
    </row>
    <row r="746" spans="1:3">
      <c r="A746">
        <v>744</v>
      </c>
      <c r="B746">
        <v>699737.407734379</v>
      </c>
      <c r="C746">
        <v>879703.998804295</v>
      </c>
    </row>
    <row r="747" spans="1:3">
      <c r="A747">
        <v>745</v>
      </c>
      <c r="B747">
        <v>699743.097708202</v>
      </c>
      <c r="C747">
        <v>879705.081145205</v>
      </c>
    </row>
    <row r="748" spans="1:3">
      <c r="A748">
        <v>746</v>
      </c>
      <c r="B748">
        <v>699766.585907413</v>
      </c>
      <c r="C748">
        <v>879714.944400955</v>
      </c>
    </row>
    <row r="749" spans="1:3">
      <c r="A749">
        <v>747</v>
      </c>
      <c r="B749">
        <v>699733.145635736</v>
      </c>
      <c r="C749">
        <v>879702.256171972</v>
      </c>
    </row>
    <row r="750" spans="1:3">
      <c r="A750">
        <v>748</v>
      </c>
      <c r="B750">
        <v>699784.177678464</v>
      </c>
      <c r="C750">
        <v>879722.066917456</v>
      </c>
    </row>
    <row r="751" spans="1:3">
      <c r="A751">
        <v>749</v>
      </c>
      <c r="B751">
        <v>699764.174237808</v>
      </c>
      <c r="C751">
        <v>879713.865100594</v>
      </c>
    </row>
    <row r="752" spans="1:3">
      <c r="A752">
        <v>750</v>
      </c>
      <c r="B752">
        <v>699736.588592714</v>
      </c>
      <c r="C752">
        <v>879702.516120216</v>
      </c>
    </row>
    <row r="753" spans="1:3">
      <c r="A753">
        <v>751</v>
      </c>
      <c r="B753">
        <v>699716.641866446</v>
      </c>
      <c r="C753">
        <v>879694.431336869</v>
      </c>
    </row>
    <row r="754" spans="1:3">
      <c r="A754">
        <v>752</v>
      </c>
      <c r="B754">
        <v>699714.768910384</v>
      </c>
      <c r="C754">
        <v>879694.031247224</v>
      </c>
    </row>
    <row r="755" spans="1:3">
      <c r="A755">
        <v>753</v>
      </c>
      <c r="B755">
        <v>699705.421352201</v>
      </c>
      <c r="C755">
        <v>879690.668633308</v>
      </c>
    </row>
    <row r="756" spans="1:3">
      <c r="A756">
        <v>754</v>
      </c>
      <c r="B756">
        <v>699707.598631373</v>
      </c>
      <c r="C756">
        <v>879690.868774458</v>
      </c>
    </row>
    <row r="757" spans="1:3">
      <c r="A757">
        <v>755</v>
      </c>
      <c r="B757">
        <v>699708.4831878</v>
      </c>
      <c r="C757">
        <v>879690.534457912</v>
      </c>
    </row>
    <row r="758" spans="1:3">
      <c r="A758">
        <v>756</v>
      </c>
      <c r="B758">
        <v>699703.249748345</v>
      </c>
      <c r="C758">
        <v>879688.353616589</v>
      </c>
    </row>
    <row r="759" spans="1:3">
      <c r="A759">
        <v>757</v>
      </c>
      <c r="B759">
        <v>699702.665999402</v>
      </c>
      <c r="C759">
        <v>879687.554174027</v>
      </c>
    </row>
    <row r="760" spans="1:3">
      <c r="A760">
        <v>758</v>
      </c>
      <c r="B760">
        <v>699687.613116479</v>
      </c>
      <c r="C760">
        <v>879681.996537543</v>
      </c>
    </row>
    <row r="761" spans="1:3">
      <c r="A761">
        <v>759</v>
      </c>
      <c r="B761">
        <v>699681.678473923</v>
      </c>
      <c r="C761">
        <v>879677.937649969</v>
      </c>
    </row>
    <row r="762" spans="1:3">
      <c r="A762">
        <v>760</v>
      </c>
      <c r="B762">
        <v>699699.722914623</v>
      </c>
      <c r="C762">
        <v>879687.151334614</v>
      </c>
    </row>
    <row r="763" spans="1:3">
      <c r="A763">
        <v>761</v>
      </c>
      <c r="B763">
        <v>699719.698631762</v>
      </c>
      <c r="C763">
        <v>879694.660036797</v>
      </c>
    </row>
    <row r="764" spans="1:3">
      <c r="A764">
        <v>762</v>
      </c>
      <c r="B764">
        <v>699719.08238438</v>
      </c>
      <c r="C764">
        <v>879694.718866466</v>
      </c>
    </row>
    <row r="765" spans="1:3">
      <c r="A765">
        <v>763</v>
      </c>
      <c r="B765">
        <v>699703.180738991</v>
      </c>
      <c r="C765">
        <v>879688.181272717</v>
      </c>
    </row>
    <row r="766" spans="1:3">
      <c r="A766">
        <v>764</v>
      </c>
      <c r="B766">
        <v>699702.298662996</v>
      </c>
      <c r="C766">
        <v>879688.598607158</v>
      </c>
    </row>
    <row r="767" spans="1:3">
      <c r="A767">
        <v>765</v>
      </c>
      <c r="B767">
        <v>699689.334039919</v>
      </c>
      <c r="C767">
        <v>879682.068039277</v>
      </c>
    </row>
    <row r="768" spans="1:3">
      <c r="A768">
        <v>766</v>
      </c>
      <c r="B768">
        <v>699712.677679298</v>
      </c>
      <c r="C768">
        <v>879691.642730876</v>
      </c>
    </row>
    <row r="769" spans="1:3">
      <c r="A769">
        <v>767</v>
      </c>
      <c r="B769">
        <v>699694.597349471</v>
      </c>
      <c r="C769">
        <v>879683.479232129</v>
      </c>
    </row>
    <row r="770" spans="1:3">
      <c r="A770">
        <v>768</v>
      </c>
      <c r="B770">
        <v>699706.859847499</v>
      </c>
      <c r="C770">
        <v>879689.107288673</v>
      </c>
    </row>
    <row r="771" spans="1:3">
      <c r="A771">
        <v>769</v>
      </c>
      <c r="B771">
        <v>699689.54518918</v>
      </c>
      <c r="C771">
        <v>879682.060190554</v>
      </c>
    </row>
    <row r="772" spans="1:3">
      <c r="A772">
        <v>770</v>
      </c>
      <c r="B772">
        <v>699678.572272033</v>
      </c>
      <c r="C772">
        <v>879677.869813746</v>
      </c>
    </row>
    <row r="773" spans="1:3">
      <c r="A773">
        <v>771</v>
      </c>
      <c r="B773">
        <v>699708.084567123</v>
      </c>
      <c r="C773">
        <v>879690.538625451</v>
      </c>
    </row>
    <row r="774" spans="1:3">
      <c r="A774">
        <v>772</v>
      </c>
      <c r="B774">
        <v>699677.159225875</v>
      </c>
      <c r="C774">
        <v>879675.951312232</v>
      </c>
    </row>
    <row r="775" spans="1:3">
      <c r="A775">
        <v>773</v>
      </c>
      <c r="B775">
        <v>699666.668162295</v>
      </c>
      <c r="C775">
        <v>879673.990088265</v>
      </c>
    </row>
    <row r="776" spans="1:3">
      <c r="A776">
        <v>774</v>
      </c>
      <c r="B776">
        <v>699673.938088934</v>
      </c>
      <c r="C776">
        <v>879675.14087572</v>
      </c>
    </row>
    <row r="777" spans="1:3">
      <c r="A777">
        <v>775</v>
      </c>
      <c r="B777">
        <v>699632.730619337</v>
      </c>
      <c r="C777">
        <v>879658.21575521</v>
      </c>
    </row>
    <row r="778" spans="1:3">
      <c r="A778">
        <v>776</v>
      </c>
      <c r="B778">
        <v>699676.762144863</v>
      </c>
      <c r="C778">
        <v>879676.392743605</v>
      </c>
    </row>
    <row r="779" spans="1:3">
      <c r="A779">
        <v>777</v>
      </c>
      <c r="B779">
        <v>699685.122296272</v>
      </c>
      <c r="C779">
        <v>879681.69949373</v>
      </c>
    </row>
    <row r="780" spans="1:3">
      <c r="A780">
        <v>778</v>
      </c>
      <c r="B780">
        <v>699695.880742286</v>
      </c>
      <c r="C780">
        <v>879684.812397384</v>
      </c>
    </row>
    <row r="781" spans="1:3">
      <c r="A781">
        <v>779</v>
      </c>
      <c r="B781">
        <v>699775.275139585</v>
      </c>
      <c r="C781">
        <v>879717.529006073</v>
      </c>
    </row>
    <row r="782" spans="1:3">
      <c r="A782">
        <v>780</v>
      </c>
      <c r="B782">
        <v>699673.692503785</v>
      </c>
      <c r="C782">
        <v>879675.641248379</v>
      </c>
    </row>
    <row r="783" spans="1:3">
      <c r="A783">
        <v>781</v>
      </c>
      <c r="B783">
        <v>699712.088269957</v>
      </c>
      <c r="C783">
        <v>879692.258413945</v>
      </c>
    </row>
    <row r="784" spans="1:3">
      <c r="A784">
        <v>782</v>
      </c>
      <c r="B784">
        <v>699702.366011329</v>
      </c>
      <c r="C784">
        <v>879687.36656202</v>
      </c>
    </row>
    <row r="785" spans="1:3">
      <c r="A785">
        <v>783</v>
      </c>
      <c r="B785">
        <v>699691.617258991</v>
      </c>
      <c r="C785">
        <v>879682.921552728</v>
      </c>
    </row>
    <row r="786" spans="1:3">
      <c r="A786">
        <v>784</v>
      </c>
      <c r="B786">
        <v>699684.39591871</v>
      </c>
      <c r="C786">
        <v>879680.156205926</v>
      </c>
    </row>
    <row r="787" spans="1:3">
      <c r="A787">
        <v>785</v>
      </c>
      <c r="B787">
        <v>699715.716667956</v>
      </c>
      <c r="C787">
        <v>879692.477329963</v>
      </c>
    </row>
    <row r="788" spans="1:3">
      <c r="A788">
        <v>786</v>
      </c>
      <c r="B788">
        <v>699681.934883344</v>
      </c>
      <c r="C788">
        <v>879678.481055052</v>
      </c>
    </row>
    <row r="789" spans="1:3">
      <c r="A789">
        <v>787</v>
      </c>
      <c r="B789">
        <v>699693.27813478</v>
      </c>
      <c r="C789">
        <v>879682.366224481</v>
      </c>
    </row>
    <row r="790" spans="1:3">
      <c r="A790">
        <v>788</v>
      </c>
      <c r="B790">
        <v>699699.741900107</v>
      </c>
      <c r="C790">
        <v>879686.915972811</v>
      </c>
    </row>
    <row r="791" spans="1:3">
      <c r="A791">
        <v>789</v>
      </c>
      <c r="B791">
        <v>699670.634536154</v>
      </c>
      <c r="C791">
        <v>879674.906035796</v>
      </c>
    </row>
    <row r="792" spans="1:3">
      <c r="A792">
        <v>790</v>
      </c>
      <c r="B792">
        <v>699697.958293853</v>
      </c>
      <c r="C792">
        <v>879685.616919525</v>
      </c>
    </row>
    <row r="793" spans="1:3">
      <c r="A793">
        <v>791</v>
      </c>
      <c r="B793">
        <v>699693.132749228</v>
      </c>
      <c r="C793">
        <v>879683.929881622</v>
      </c>
    </row>
    <row r="794" spans="1:3">
      <c r="A794">
        <v>792</v>
      </c>
      <c r="B794">
        <v>699697.417854231</v>
      </c>
      <c r="C794">
        <v>879685.576134968</v>
      </c>
    </row>
    <row r="795" spans="1:3">
      <c r="A795">
        <v>793</v>
      </c>
      <c r="B795">
        <v>699695.017885304</v>
      </c>
      <c r="C795">
        <v>879684.825854535</v>
      </c>
    </row>
    <row r="796" spans="1:3">
      <c r="A796">
        <v>794</v>
      </c>
      <c r="B796">
        <v>699692.015662978</v>
      </c>
      <c r="C796">
        <v>879683.317486491</v>
      </c>
    </row>
    <row r="797" spans="1:3">
      <c r="A797">
        <v>795</v>
      </c>
      <c r="B797">
        <v>699683.612850179</v>
      </c>
      <c r="C797">
        <v>879680.221253517</v>
      </c>
    </row>
    <row r="798" spans="1:3">
      <c r="A798">
        <v>796</v>
      </c>
      <c r="B798">
        <v>699695.110317034</v>
      </c>
      <c r="C798">
        <v>879684.791666692</v>
      </c>
    </row>
    <row r="799" spans="1:3">
      <c r="A799">
        <v>797</v>
      </c>
      <c r="B799">
        <v>699692.880619023</v>
      </c>
      <c r="C799">
        <v>879683.551222663</v>
      </c>
    </row>
    <row r="800" spans="1:3">
      <c r="A800">
        <v>798</v>
      </c>
      <c r="B800">
        <v>699693.385852104</v>
      </c>
      <c r="C800">
        <v>879684.526459841</v>
      </c>
    </row>
    <row r="801" spans="1:3">
      <c r="A801">
        <v>799</v>
      </c>
      <c r="B801">
        <v>699692.905898119</v>
      </c>
      <c r="C801">
        <v>879684.002785882</v>
      </c>
    </row>
    <row r="802" spans="1:3">
      <c r="A802">
        <v>800</v>
      </c>
      <c r="B802">
        <v>699692.146971275</v>
      </c>
      <c r="C802">
        <v>879684.390288402</v>
      </c>
    </row>
    <row r="803" spans="1:3">
      <c r="A803">
        <v>801</v>
      </c>
      <c r="B803">
        <v>699703.590911392</v>
      </c>
      <c r="C803">
        <v>879689.080732534</v>
      </c>
    </row>
    <row r="804" spans="1:3">
      <c r="A804">
        <v>802</v>
      </c>
      <c r="B804">
        <v>699681.952074667</v>
      </c>
      <c r="C804">
        <v>879679.954666079</v>
      </c>
    </row>
    <row r="805" spans="1:3">
      <c r="A805">
        <v>803</v>
      </c>
      <c r="B805">
        <v>699687.823252718</v>
      </c>
      <c r="C805">
        <v>879682.647100064</v>
      </c>
    </row>
    <row r="806" spans="1:3">
      <c r="A806">
        <v>804</v>
      </c>
      <c r="B806">
        <v>699691.175133681</v>
      </c>
      <c r="C806">
        <v>879684.079358929</v>
      </c>
    </row>
    <row r="807" spans="1:3">
      <c r="A807">
        <v>805</v>
      </c>
      <c r="B807">
        <v>699690.813231508</v>
      </c>
      <c r="C807">
        <v>879684.153032093</v>
      </c>
    </row>
    <row r="808" spans="1:3">
      <c r="A808">
        <v>806</v>
      </c>
      <c r="B808">
        <v>699703.85008079</v>
      </c>
      <c r="C808">
        <v>879689.303294594</v>
      </c>
    </row>
    <row r="809" spans="1:3">
      <c r="A809">
        <v>807</v>
      </c>
      <c r="B809">
        <v>699724.864902082</v>
      </c>
      <c r="C809">
        <v>879697.886543545</v>
      </c>
    </row>
    <row r="810" spans="1:3">
      <c r="A810">
        <v>808</v>
      </c>
      <c r="B810">
        <v>699734.388578729</v>
      </c>
      <c r="C810">
        <v>879701.998423659</v>
      </c>
    </row>
    <row r="811" spans="1:3">
      <c r="A811">
        <v>809</v>
      </c>
      <c r="B811">
        <v>699723.34367688</v>
      </c>
      <c r="C811">
        <v>879697.078889358</v>
      </c>
    </row>
    <row r="812" spans="1:3">
      <c r="A812">
        <v>810</v>
      </c>
      <c r="B812">
        <v>699741.779680495</v>
      </c>
      <c r="C812">
        <v>879704.311795154</v>
      </c>
    </row>
    <row r="813" spans="1:3">
      <c r="A813">
        <v>811</v>
      </c>
      <c r="B813">
        <v>699723.517039145</v>
      </c>
      <c r="C813">
        <v>879696.833446699</v>
      </c>
    </row>
    <row r="814" spans="1:3">
      <c r="A814">
        <v>812</v>
      </c>
      <c r="B814">
        <v>699710.689161557</v>
      </c>
      <c r="C814">
        <v>879692.041850071</v>
      </c>
    </row>
    <row r="815" spans="1:3">
      <c r="A815">
        <v>813</v>
      </c>
      <c r="B815">
        <v>699712.551018224</v>
      </c>
      <c r="C815">
        <v>879692.409767096</v>
      </c>
    </row>
    <row r="816" spans="1:3">
      <c r="A816">
        <v>814</v>
      </c>
      <c r="B816">
        <v>699723.697936478</v>
      </c>
      <c r="C816">
        <v>879696.616869401</v>
      </c>
    </row>
    <row r="817" spans="1:3">
      <c r="A817">
        <v>815</v>
      </c>
      <c r="B817">
        <v>699719.330117641</v>
      </c>
      <c r="C817">
        <v>879695.233855968</v>
      </c>
    </row>
    <row r="818" spans="1:3">
      <c r="A818">
        <v>816</v>
      </c>
      <c r="B818">
        <v>699708.650383118</v>
      </c>
      <c r="C818">
        <v>879690.805445698</v>
      </c>
    </row>
    <row r="819" spans="1:3">
      <c r="A819">
        <v>817</v>
      </c>
      <c r="B819">
        <v>699715.739384714</v>
      </c>
      <c r="C819">
        <v>879693.72062439</v>
      </c>
    </row>
    <row r="820" spans="1:3">
      <c r="A820">
        <v>818</v>
      </c>
      <c r="B820">
        <v>699728.975103995</v>
      </c>
      <c r="C820">
        <v>879698.981171455</v>
      </c>
    </row>
    <row r="821" spans="1:3">
      <c r="A821">
        <v>819</v>
      </c>
      <c r="B821">
        <v>699720.19800893</v>
      </c>
      <c r="C821">
        <v>879695.784790137</v>
      </c>
    </row>
    <row r="822" spans="1:3">
      <c r="A822">
        <v>820</v>
      </c>
      <c r="B822">
        <v>699728.959357886</v>
      </c>
      <c r="C822">
        <v>879699.581991582</v>
      </c>
    </row>
    <row r="823" spans="1:3">
      <c r="A823">
        <v>821</v>
      </c>
      <c r="B823">
        <v>699712.499611095</v>
      </c>
      <c r="C823">
        <v>879692.3538001</v>
      </c>
    </row>
    <row r="824" spans="1:3">
      <c r="A824">
        <v>822</v>
      </c>
      <c r="B824">
        <v>699707.048408011</v>
      </c>
      <c r="C824">
        <v>879690.289528651</v>
      </c>
    </row>
    <row r="825" spans="1:3">
      <c r="A825">
        <v>823</v>
      </c>
      <c r="B825">
        <v>699726.08342074</v>
      </c>
      <c r="C825">
        <v>879698.331754618</v>
      </c>
    </row>
    <row r="826" spans="1:3">
      <c r="A826">
        <v>824</v>
      </c>
      <c r="B826">
        <v>699718.027879782</v>
      </c>
      <c r="C826">
        <v>879694.956130896</v>
      </c>
    </row>
    <row r="827" spans="1:3">
      <c r="A827">
        <v>825</v>
      </c>
      <c r="B827">
        <v>699717.606251927</v>
      </c>
      <c r="C827">
        <v>879694.855185944</v>
      </c>
    </row>
    <row r="828" spans="1:3">
      <c r="A828">
        <v>826</v>
      </c>
      <c r="B828">
        <v>699717.473311734</v>
      </c>
      <c r="C828">
        <v>879695.215938232</v>
      </c>
    </row>
    <row r="829" spans="1:3">
      <c r="A829">
        <v>827</v>
      </c>
      <c r="B829">
        <v>699718.291437479</v>
      </c>
      <c r="C829">
        <v>879694.77659109</v>
      </c>
    </row>
    <row r="830" spans="1:3">
      <c r="A830">
        <v>828</v>
      </c>
      <c r="B830">
        <v>699717.55221742</v>
      </c>
      <c r="C830">
        <v>879694.210531094</v>
      </c>
    </row>
    <row r="831" spans="1:3">
      <c r="A831">
        <v>829</v>
      </c>
      <c r="B831">
        <v>699729.36088918</v>
      </c>
      <c r="C831">
        <v>879699.552245601</v>
      </c>
    </row>
    <row r="832" spans="1:3">
      <c r="A832">
        <v>830</v>
      </c>
      <c r="B832">
        <v>699716.298286638</v>
      </c>
      <c r="C832">
        <v>879694.690417769</v>
      </c>
    </row>
    <row r="833" spans="1:3">
      <c r="A833">
        <v>831</v>
      </c>
      <c r="B833">
        <v>699717.415286033</v>
      </c>
      <c r="C833">
        <v>879695.072125165</v>
      </c>
    </row>
    <row r="834" spans="1:3">
      <c r="A834">
        <v>832</v>
      </c>
      <c r="B834">
        <v>699741.470293324</v>
      </c>
      <c r="C834">
        <v>879704.526520678</v>
      </c>
    </row>
    <row r="835" spans="1:3">
      <c r="A835">
        <v>833</v>
      </c>
      <c r="B835">
        <v>699716.924129477</v>
      </c>
      <c r="C835">
        <v>879694.111591432</v>
      </c>
    </row>
    <row r="836" spans="1:3">
      <c r="A836">
        <v>834</v>
      </c>
      <c r="B836">
        <v>699730.07026594</v>
      </c>
      <c r="C836">
        <v>879699.739153627</v>
      </c>
    </row>
    <row r="837" spans="1:3">
      <c r="A837">
        <v>835</v>
      </c>
      <c r="B837">
        <v>699735.906107483</v>
      </c>
      <c r="C837">
        <v>879702.416776562</v>
      </c>
    </row>
    <row r="838" spans="1:3">
      <c r="A838">
        <v>836</v>
      </c>
      <c r="B838">
        <v>699734.004183367</v>
      </c>
      <c r="C838">
        <v>879701.510858137</v>
      </c>
    </row>
    <row r="839" spans="1:3">
      <c r="A839">
        <v>837</v>
      </c>
      <c r="B839">
        <v>699756.473593394</v>
      </c>
      <c r="C839">
        <v>879710.815848126</v>
      </c>
    </row>
    <row r="840" spans="1:3">
      <c r="A840">
        <v>838</v>
      </c>
      <c r="B840">
        <v>699718.86104597</v>
      </c>
      <c r="C840">
        <v>879695.341616854</v>
      </c>
    </row>
    <row r="841" spans="1:3">
      <c r="A841">
        <v>839</v>
      </c>
      <c r="B841">
        <v>699732.072763759</v>
      </c>
      <c r="C841">
        <v>879700.624055521</v>
      </c>
    </row>
    <row r="842" spans="1:3">
      <c r="A842">
        <v>840</v>
      </c>
      <c r="B842">
        <v>699723.854280113</v>
      </c>
      <c r="C842">
        <v>879697.877063486</v>
      </c>
    </row>
    <row r="843" spans="1:3">
      <c r="A843">
        <v>841</v>
      </c>
      <c r="B843">
        <v>699727.480772421</v>
      </c>
      <c r="C843">
        <v>879699.063686069</v>
      </c>
    </row>
    <row r="844" spans="1:3">
      <c r="A844">
        <v>842</v>
      </c>
      <c r="B844">
        <v>699725.726815075</v>
      </c>
      <c r="C844">
        <v>879698.23215784</v>
      </c>
    </row>
    <row r="845" spans="1:3">
      <c r="A845">
        <v>843</v>
      </c>
      <c r="B845">
        <v>699727.110548775</v>
      </c>
      <c r="C845">
        <v>879698.741525212</v>
      </c>
    </row>
    <row r="846" spans="1:3">
      <c r="A846">
        <v>844</v>
      </c>
      <c r="B846">
        <v>699720.32783484</v>
      </c>
      <c r="C846">
        <v>879695.144959443</v>
      </c>
    </row>
    <row r="847" spans="1:3">
      <c r="A847">
        <v>845</v>
      </c>
      <c r="B847">
        <v>699723.623293963</v>
      </c>
      <c r="C847">
        <v>879697.410954585</v>
      </c>
    </row>
    <row r="848" spans="1:3">
      <c r="A848">
        <v>846</v>
      </c>
      <c r="B848">
        <v>699708.293911625</v>
      </c>
      <c r="C848">
        <v>879690.627879008</v>
      </c>
    </row>
    <row r="849" spans="1:3">
      <c r="A849">
        <v>847</v>
      </c>
      <c r="B849">
        <v>699710.983141143</v>
      </c>
      <c r="C849">
        <v>879691.534537752</v>
      </c>
    </row>
    <row r="850" spans="1:3">
      <c r="A850">
        <v>848</v>
      </c>
      <c r="B850">
        <v>699714.955889313</v>
      </c>
      <c r="C850">
        <v>879693.380938305</v>
      </c>
    </row>
    <row r="851" spans="1:3">
      <c r="A851">
        <v>849</v>
      </c>
      <c r="B851">
        <v>699724.838240265</v>
      </c>
      <c r="C851">
        <v>879697.940390406</v>
      </c>
    </row>
    <row r="852" spans="1:3">
      <c r="A852">
        <v>850</v>
      </c>
      <c r="B852">
        <v>699716.636245997</v>
      </c>
      <c r="C852">
        <v>879694.082317282</v>
      </c>
    </row>
    <row r="853" spans="1:3">
      <c r="A853">
        <v>851</v>
      </c>
      <c r="B853">
        <v>699708.259535798</v>
      </c>
      <c r="C853">
        <v>879690.459565209</v>
      </c>
    </row>
    <row r="854" spans="1:3">
      <c r="A854">
        <v>852</v>
      </c>
      <c r="B854">
        <v>699712.069312267</v>
      </c>
      <c r="C854">
        <v>879692.261662537</v>
      </c>
    </row>
    <row r="855" spans="1:3">
      <c r="A855">
        <v>853</v>
      </c>
      <c r="B855">
        <v>699707.751300356</v>
      </c>
      <c r="C855">
        <v>879690.274117019</v>
      </c>
    </row>
    <row r="856" spans="1:3">
      <c r="A856">
        <v>854</v>
      </c>
      <c r="B856">
        <v>699718.74744504</v>
      </c>
      <c r="C856">
        <v>879695.04869674</v>
      </c>
    </row>
    <row r="857" spans="1:3">
      <c r="A857">
        <v>855</v>
      </c>
      <c r="B857">
        <v>699721.572226247</v>
      </c>
      <c r="C857">
        <v>879696.26656567</v>
      </c>
    </row>
    <row r="858" spans="1:3">
      <c r="A858">
        <v>856</v>
      </c>
      <c r="B858">
        <v>699720.103181523</v>
      </c>
      <c r="C858">
        <v>879695.726998406</v>
      </c>
    </row>
    <row r="859" spans="1:3">
      <c r="A859">
        <v>857</v>
      </c>
      <c r="B859">
        <v>699714.767228825</v>
      </c>
      <c r="C859">
        <v>879693.650498789</v>
      </c>
    </row>
    <row r="860" spans="1:3">
      <c r="A860">
        <v>858</v>
      </c>
      <c r="B860">
        <v>699717.900677506</v>
      </c>
      <c r="C860">
        <v>879694.942991271</v>
      </c>
    </row>
    <row r="861" spans="1:3">
      <c r="A861">
        <v>859</v>
      </c>
      <c r="B861">
        <v>699725.453857618</v>
      </c>
      <c r="C861">
        <v>879698.018848617</v>
      </c>
    </row>
    <row r="862" spans="1:3">
      <c r="A862">
        <v>860</v>
      </c>
      <c r="B862">
        <v>699724.418037018</v>
      </c>
      <c r="C862">
        <v>879697.497047143</v>
      </c>
    </row>
    <row r="863" spans="1:3">
      <c r="A863">
        <v>861</v>
      </c>
      <c r="B863">
        <v>699722.942522141</v>
      </c>
      <c r="C863">
        <v>879697.172316956</v>
      </c>
    </row>
    <row r="864" spans="1:3">
      <c r="A864">
        <v>862</v>
      </c>
      <c r="B864">
        <v>699724.921554132</v>
      </c>
      <c r="C864">
        <v>879698.103668628</v>
      </c>
    </row>
    <row r="865" spans="1:3">
      <c r="A865">
        <v>863</v>
      </c>
      <c r="B865">
        <v>699730.71677562</v>
      </c>
      <c r="C865">
        <v>879700.205560048</v>
      </c>
    </row>
    <row r="866" spans="1:3">
      <c r="A866">
        <v>864</v>
      </c>
      <c r="B866">
        <v>699723.054284404</v>
      </c>
      <c r="C866">
        <v>879697.101598331</v>
      </c>
    </row>
    <row r="867" spans="1:3">
      <c r="A867">
        <v>865</v>
      </c>
      <c r="B867">
        <v>699719.749963744</v>
      </c>
      <c r="C867">
        <v>879696.185696231</v>
      </c>
    </row>
    <row r="868" spans="1:3">
      <c r="A868">
        <v>866</v>
      </c>
      <c r="B868">
        <v>699725.556395914</v>
      </c>
      <c r="C868">
        <v>879698.18015673</v>
      </c>
    </row>
    <row r="869" spans="1:3">
      <c r="A869">
        <v>867</v>
      </c>
      <c r="B869">
        <v>699713.762863375</v>
      </c>
      <c r="C869">
        <v>879693.248582265</v>
      </c>
    </row>
    <row r="870" spans="1:3">
      <c r="A870">
        <v>868</v>
      </c>
      <c r="B870">
        <v>699720.748391473</v>
      </c>
      <c r="C870">
        <v>879696.278306636</v>
      </c>
    </row>
    <row r="871" spans="1:3">
      <c r="A871">
        <v>869</v>
      </c>
      <c r="B871">
        <v>699717.494202223</v>
      </c>
      <c r="C871">
        <v>879694.934078481</v>
      </c>
    </row>
    <row r="872" spans="1:3">
      <c r="A872">
        <v>870</v>
      </c>
      <c r="B872">
        <v>699714.12676338</v>
      </c>
      <c r="C872">
        <v>879693.128140258</v>
      </c>
    </row>
    <row r="873" spans="1:3">
      <c r="A873">
        <v>871</v>
      </c>
      <c r="B873">
        <v>699715.21403999</v>
      </c>
      <c r="C873">
        <v>879693.579941809</v>
      </c>
    </row>
    <row r="874" spans="1:3">
      <c r="A874">
        <v>872</v>
      </c>
      <c r="B874">
        <v>699735.601524052</v>
      </c>
      <c r="C874">
        <v>879701.997949121</v>
      </c>
    </row>
    <row r="875" spans="1:3">
      <c r="A875">
        <v>873</v>
      </c>
      <c r="B875">
        <v>699735.545910405</v>
      </c>
      <c r="C875">
        <v>879702.062497772</v>
      </c>
    </row>
    <row r="876" spans="1:3">
      <c r="A876">
        <v>874</v>
      </c>
      <c r="B876">
        <v>699738.541117979</v>
      </c>
      <c r="C876">
        <v>879702.9513461</v>
      </c>
    </row>
    <row r="877" spans="1:3">
      <c r="A877">
        <v>875</v>
      </c>
      <c r="B877">
        <v>699738.227136926</v>
      </c>
      <c r="C877">
        <v>879702.741415196</v>
      </c>
    </row>
    <row r="878" spans="1:3">
      <c r="A878">
        <v>876</v>
      </c>
      <c r="B878">
        <v>699734.770971262</v>
      </c>
      <c r="C878">
        <v>879701.494469204</v>
      </c>
    </row>
    <row r="879" spans="1:3">
      <c r="A879">
        <v>877</v>
      </c>
      <c r="B879">
        <v>699733.86540627</v>
      </c>
      <c r="C879">
        <v>879700.936137013</v>
      </c>
    </row>
    <row r="880" spans="1:3">
      <c r="A880">
        <v>878</v>
      </c>
      <c r="B880">
        <v>699749.518554814</v>
      </c>
      <c r="C880">
        <v>879707.971276253</v>
      </c>
    </row>
    <row r="881" spans="1:3">
      <c r="A881">
        <v>879</v>
      </c>
      <c r="B881">
        <v>699739.72908032</v>
      </c>
      <c r="C881">
        <v>879703.338700543</v>
      </c>
    </row>
    <row r="882" spans="1:3">
      <c r="A882">
        <v>880</v>
      </c>
      <c r="B882">
        <v>699743.743598264</v>
      </c>
      <c r="C882">
        <v>879704.958832331</v>
      </c>
    </row>
    <row r="883" spans="1:3">
      <c r="A883">
        <v>881</v>
      </c>
      <c r="B883">
        <v>699740.553978889</v>
      </c>
      <c r="C883">
        <v>879703.711574158</v>
      </c>
    </row>
    <row r="884" spans="1:3">
      <c r="A884">
        <v>882</v>
      </c>
      <c r="B884">
        <v>699731.007113096</v>
      </c>
      <c r="C884">
        <v>879699.522601097</v>
      </c>
    </row>
    <row r="885" spans="1:3">
      <c r="A885">
        <v>883</v>
      </c>
      <c r="B885">
        <v>699743.030456975</v>
      </c>
      <c r="C885">
        <v>879704.636940989</v>
      </c>
    </row>
    <row r="886" spans="1:3">
      <c r="A886">
        <v>884</v>
      </c>
      <c r="B886">
        <v>699742.070639855</v>
      </c>
      <c r="C886">
        <v>879704.358669847</v>
      </c>
    </row>
    <row r="887" spans="1:3">
      <c r="A887">
        <v>885</v>
      </c>
      <c r="B887">
        <v>699738.516565347</v>
      </c>
      <c r="C887">
        <v>879702.916322942</v>
      </c>
    </row>
    <row r="888" spans="1:3">
      <c r="A888">
        <v>886</v>
      </c>
      <c r="B888">
        <v>699724.908102538</v>
      </c>
      <c r="C888">
        <v>879697.074501802</v>
      </c>
    </row>
    <row r="889" spans="1:3">
      <c r="A889">
        <v>887</v>
      </c>
      <c r="B889">
        <v>699726.411678226</v>
      </c>
      <c r="C889">
        <v>879697.809960397</v>
      </c>
    </row>
    <row r="890" spans="1:3">
      <c r="A890">
        <v>888</v>
      </c>
      <c r="B890">
        <v>699732.042815297</v>
      </c>
      <c r="C890">
        <v>879699.800912207</v>
      </c>
    </row>
    <row r="891" spans="1:3">
      <c r="A891">
        <v>889</v>
      </c>
      <c r="B891">
        <v>699721.322001478</v>
      </c>
      <c r="C891">
        <v>879695.653167015</v>
      </c>
    </row>
    <row r="892" spans="1:3">
      <c r="A892">
        <v>890</v>
      </c>
      <c r="B892">
        <v>699713.353762414</v>
      </c>
      <c r="C892">
        <v>879692.300788896</v>
      </c>
    </row>
    <row r="893" spans="1:3">
      <c r="A893">
        <v>891</v>
      </c>
      <c r="B893">
        <v>699711.354592041</v>
      </c>
      <c r="C893">
        <v>879691.470777026</v>
      </c>
    </row>
    <row r="894" spans="1:3">
      <c r="A894">
        <v>892</v>
      </c>
      <c r="B894">
        <v>699703.996413808</v>
      </c>
      <c r="C894">
        <v>879688.463875638</v>
      </c>
    </row>
    <row r="895" spans="1:3">
      <c r="A895">
        <v>893</v>
      </c>
      <c r="B895">
        <v>699703.118832989</v>
      </c>
      <c r="C895">
        <v>879687.982136683</v>
      </c>
    </row>
    <row r="896" spans="1:3">
      <c r="A896">
        <v>894</v>
      </c>
      <c r="B896">
        <v>699704.306107574</v>
      </c>
      <c r="C896">
        <v>879688.206075165</v>
      </c>
    </row>
    <row r="897" spans="1:3">
      <c r="A897">
        <v>895</v>
      </c>
      <c r="B897">
        <v>699700.489974259</v>
      </c>
      <c r="C897">
        <v>879687.074702724</v>
      </c>
    </row>
    <row r="898" spans="1:3">
      <c r="A898">
        <v>896</v>
      </c>
      <c r="B898">
        <v>699702.411568239</v>
      </c>
      <c r="C898">
        <v>879688.127665589</v>
      </c>
    </row>
    <row r="899" spans="1:3">
      <c r="A899">
        <v>897</v>
      </c>
      <c r="B899">
        <v>699701.375068496</v>
      </c>
      <c r="C899">
        <v>879687.521213639</v>
      </c>
    </row>
    <row r="900" spans="1:3">
      <c r="A900">
        <v>898</v>
      </c>
      <c r="B900">
        <v>699706.927173251</v>
      </c>
      <c r="C900">
        <v>879689.768366672</v>
      </c>
    </row>
    <row r="901" spans="1:3">
      <c r="A901">
        <v>899</v>
      </c>
      <c r="B901">
        <v>699703.046480731</v>
      </c>
      <c r="C901">
        <v>879688.381940885</v>
      </c>
    </row>
    <row r="902" spans="1:3">
      <c r="A902">
        <v>900</v>
      </c>
      <c r="B902">
        <v>699705.773300766</v>
      </c>
      <c r="C902">
        <v>879689.480840007</v>
      </c>
    </row>
    <row r="903" spans="1:3">
      <c r="A903">
        <v>901</v>
      </c>
      <c r="B903">
        <v>699700.785511728</v>
      </c>
      <c r="C903">
        <v>879687.248943849</v>
      </c>
    </row>
    <row r="904" spans="1:3">
      <c r="A904">
        <v>902</v>
      </c>
      <c r="B904">
        <v>699704.816701029</v>
      </c>
      <c r="C904">
        <v>879689.208248872</v>
      </c>
    </row>
    <row r="905" spans="1:3">
      <c r="A905">
        <v>903</v>
      </c>
      <c r="B905">
        <v>699698.759083846</v>
      </c>
      <c r="C905">
        <v>879686.536928514</v>
      </c>
    </row>
    <row r="906" spans="1:3">
      <c r="A906">
        <v>904</v>
      </c>
      <c r="B906">
        <v>699681.386829769</v>
      </c>
      <c r="C906">
        <v>879679.523227705</v>
      </c>
    </row>
    <row r="907" spans="1:3">
      <c r="A907">
        <v>905</v>
      </c>
      <c r="B907">
        <v>699705.611867612</v>
      </c>
      <c r="C907">
        <v>879689.414026505</v>
      </c>
    </row>
    <row r="908" spans="1:3">
      <c r="A908">
        <v>906</v>
      </c>
      <c r="B908">
        <v>699709.354487545</v>
      </c>
      <c r="C908">
        <v>879691.55487958</v>
      </c>
    </row>
    <row r="909" spans="1:3">
      <c r="A909">
        <v>907</v>
      </c>
      <c r="B909">
        <v>699700.397897079</v>
      </c>
      <c r="C909">
        <v>879687.339823379</v>
      </c>
    </row>
    <row r="910" spans="1:3">
      <c r="A910">
        <v>908</v>
      </c>
      <c r="B910">
        <v>699699.372550396</v>
      </c>
      <c r="C910">
        <v>879687.02916208</v>
      </c>
    </row>
    <row r="911" spans="1:3">
      <c r="A911">
        <v>909</v>
      </c>
      <c r="B911">
        <v>699696.417976785</v>
      </c>
      <c r="C911">
        <v>879685.643846751</v>
      </c>
    </row>
    <row r="912" spans="1:3">
      <c r="A912">
        <v>910</v>
      </c>
      <c r="B912">
        <v>699694.074105634</v>
      </c>
      <c r="C912">
        <v>879684.571709257</v>
      </c>
    </row>
    <row r="913" spans="1:3">
      <c r="A913">
        <v>911</v>
      </c>
      <c r="B913">
        <v>699693.245900376</v>
      </c>
      <c r="C913">
        <v>879684.28713654</v>
      </c>
    </row>
    <row r="914" spans="1:3">
      <c r="A914">
        <v>912</v>
      </c>
      <c r="B914">
        <v>699683.544456395</v>
      </c>
      <c r="C914">
        <v>879680.06842025</v>
      </c>
    </row>
    <row r="915" spans="1:3">
      <c r="A915">
        <v>913</v>
      </c>
      <c r="B915">
        <v>699695.75460769</v>
      </c>
      <c r="C915">
        <v>879685.197459141</v>
      </c>
    </row>
    <row r="916" spans="1:3">
      <c r="A916">
        <v>914</v>
      </c>
      <c r="B916">
        <v>699699.42161202</v>
      </c>
      <c r="C916">
        <v>879686.800301766</v>
      </c>
    </row>
    <row r="917" spans="1:3">
      <c r="A917">
        <v>915</v>
      </c>
      <c r="B917">
        <v>699694.618767942</v>
      </c>
      <c r="C917">
        <v>879684.77344816</v>
      </c>
    </row>
    <row r="918" spans="1:3">
      <c r="A918">
        <v>916</v>
      </c>
      <c r="B918">
        <v>699690.204048962</v>
      </c>
      <c r="C918">
        <v>879683.28086536</v>
      </c>
    </row>
    <row r="919" spans="1:3">
      <c r="A919">
        <v>917</v>
      </c>
      <c r="B919">
        <v>699687.625632298</v>
      </c>
      <c r="C919">
        <v>879681.815207545</v>
      </c>
    </row>
    <row r="920" spans="1:3">
      <c r="A920">
        <v>918</v>
      </c>
      <c r="B920">
        <v>699704.72957171</v>
      </c>
      <c r="C920">
        <v>879688.832768678</v>
      </c>
    </row>
    <row r="921" spans="1:3">
      <c r="A921">
        <v>919</v>
      </c>
      <c r="B921">
        <v>699702.944677455</v>
      </c>
      <c r="C921">
        <v>879688.214914249</v>
      </c>
    </row>
    <row r="922" spans="1:3">
      <c r="A922">
        <v>920</v>
      </c>
      <c r="B922">
        <v>699710.097915751</v>
      </c>
      <c r="C922">
        <v>879691.284283867</v>
      </c>
    </row>
    <row r="923" spans="1:3">
      <c r="A923">
        <v>921</v>
      </c>
      <c r="B923">
        <v>699707.365304927</v>
      </c>
      <c r="C923">
        <v>879690.068576319</v>
      </c>
    </row>
    <row r="924" spans="1:3">
      <c r="A924">
        <v>922</v>
      </c>
      <c r="B924">
        <v>699711.200529958</v>
      </c>
      <c r="C924">
        <v>879691.819414749</v>
      </c>
    </row>
    <row r="925" spans="1:3">
      <c r="A925">
        <v>923</v>
      </c>
      <c r="B925">
        <v>699703.713917587</v>
      </c>
      <c r="C925">
        <v>879688.500712215</v>
      </c>
    </row>
    <row r="926" spans="1:3">
      <c r="A926">
        <v>924</v>
      </c>
      <c r="B926">
        <v>699714.946750292</v>
      </c>
      <c r="C926">
        <v>879692.964665875</v>
      </c>
    </row>
    <row r="927" spans="1:3">
      <c r="A927">
        <v>925</v>
      </c>
      <c r="B927">
        <v>699707.07892428</v>
      </c>
      <c r="C927">
        <v>879689.796421867</v>
      </c>
    </row>
    <row r="928" spans="1:3">
      <c r="A928">
        <v>926</v>
      </c>
      <c r="B928">
        <v>699714.143780702</v>
      </c>
      <c r="C928">
        <v>879692.522646632</v>
      </c>
    </row>
    <row r="929" spans="1:3">
      <c r="A929">
        <v>927</v>
      </c>
      <c r="B929">
        <v>699709.64198657</v>
      </c>
      <c r="C929">
        <v>879690.990470734</v>
      </c>
    </row>
    <row r="930" spans="1:3">
      <c r="A930">
        <v>928</v>
      </c>
      <c r="B930">
        <v>699707.990225815</v>
      </c>
      <c r="C930">
        <v>879690.078168557</v>
      </c>
    </row>
    <row r="931" spans="1:3">
      <c r="A931">
        <v>929</v>
      </c>
      <c r="B931">
        <v>699700.589339689</v>
      </c>
      <c r="C931">
        <v>879687.125897196</v>
      </c>
    </row>
    <row r="932" spans="1:3">
      <c r="A932">
        <v>930</v>
      </c>
      <c r="B932">
        <v>699694.991243004</v>
      </c>
      <c r="C932">
        <v>879684.76608764</v>
      </c>
    </row>
    <row r="933" spans="1:3">
      <c r="A933">
        <v>931</v>
      </c>
      <c r="B933">
        <v>699708.948309649</v>
      </c>
      <c r="C933">
        <v>879690.576957727</v>
      </c>
    </row>
    <row r="934" spans="1:3">
      <c r="A934">
        <v>932</v>
      </c>
      <c r="B934">
        <v>699712.471489572</v>
      </c>
      <c r="C934">
        <v>879691.943728706</v>
      </c>
    </row>
    <row r="935" spans="1:3">
      <c r="A935">
        <v>933</v>
      </c>
      <c r="B935">
        <v>699711.465564237</v>
      </c>
      <c r="C935">
        <v>879691.757112372</v>
      </c>
    </row>
    <row r="936" spans="1:3">
      <c r="A936">
        <v>934</v>
      </c>
      <c r="B936">
        <v>699712.45040559</v>
      </c>
      <c r="C936">
        <v>879692.325455441</v>
      </c>
    </row>
    <row r="937" spans="1:3">
      <c r="A937">
        <v>935</v>
      </c>
      <c r="B937">
        <v>699713.861973962</v>
      </c>
      <c r="C937">
        <v>879692.880774467</v>
      </c>
    </row>
    <row r="938" spans="1:3">
      <c r="A938">
        <v>936</v>
      </c>
      <c r="B938">
        <v>699724.084941261</v>
      </c>
      <c r="C938">
        <v>879697.308674396</v>
      </c>
    </row>
    <row r="939" spans="1:3">
      <c r="A939">
        <v>937</v>
      </c>
      <c r="B939">
        <v>699714.178509049</v>
      </c>
      <c r="C939">
        <v>879692.982697936</v>
      </c>
    </row>
    <row r="940" spans="1:3">
      <c r="A940">
        <v>938</v>
      </c>
      <c r="B940">
        <v>699711.971207774</v>
      </c>
      <c r="C940">
        <v>879691.912155274</v>
      </c>
    </row>
    <row r="941" spans="1:3">
      <c r="A941">
        <v>939</v>
      </c>
      <c r="B941">
        <v>699714.426238877</v>
      </c>
      <c r="C941">
        <v>879693.010777086</v>
      </c>
    </row>
    <row r="942" spans="1:3">
      <c r="A942">
        <v>940</v>
      </c>
      <c r="B942">
        <v>699708.721774365</v>
      </c>
      <c r="C942">
        <v>879690.41085471</v>
      </c>
    </row>
    <row r="943" spans="1:3">
      <c r="A943">
        <v>941</v>
      </c>
      <c r="B943">
        <v>699719.757598249</v>
      </c>
      <c r="C943">
        <v>879695.271278606</v>
      </c>
    </row>
    <row r="944" spans="1:3">
      <c r="A944">
        <v>942</v>
      </c>
      <c r="B944">
        <v>699713.995416282</v>
      </c>
      <c r="C944">
        <v>879692.714614802</v>
      </c>
    </row>
    <row r="945" spans="1:3">
      <c r="A945">
        <v>943</v>
      </c>
      <c r="B945">
        <v>699710.914417093</v>
      </c>
      <c r="C945">
        <v>879691.520455211</v>
      </c>
    </row>
    <row r="946" spans="1:3">
      <c r="A946">
        <v>944</v>
      </c>
      <c r="B946">
        <v>699714.061141891</v>
      </c>
      <c r="C946">
        <v>879693.177869112</v>
      </c>
    </row>
    <row r="947" spans="1:3">
      <c r="A947">
        <v>945</v>
      </c>
      <c r="B947">
        <v>699718.753452752</v>
      </c>
      <c r="C947">
        <v>879694.906033227</v>
      </c>
    </row>
    <row r="948" spans="1:3">
      <c r="A948">
        <v>946</v>
      </c>
      <c r="B948">
        <v>699705.725902179</v>
      </c>
      <c r="C948">
        <v>879689.341234105</v>
      </c>
    </row>
    <row r="949" spans="1:3">
      <c r="A949">
        <v>947</v>
      </c>
      <c r="B949">
        <v>699713.058561095</v>
      </c>
      <c r="C949">
        <v>879692.50116398</v>
      </c>
    </row>
    <row r="950" spans="1:3">
      <c r="A950">
        <v>948</v>
      </c>
      <c r="B950">
        <v>699717.393019823</v>
      </c>
      <c r="C950">
        <v>879694.113085686</v>
      </c>
    </row>
    <row r="951" spans="1:3">
      <c r="A951">
        <v>949</v>
      </c>
      <c r="B951">
        <v>699710.225630623</v>
      </c>
      <c r="C951">
        <v>879691.384864719</v>
      </c>
    </row>
    <row r="952" spans="1:3">
      <c r="A952">
        <v>950</v>
      </c>
      <c r="B952">
        <v>699701.110826979</v>
      </c>
      <c r="C952">
        <v>879687.321077546</v>
      </c>
    </row>
    <row r="953" spans="1:3">
      <c r="A953">
        <v>951</v>
      </c>
      <c r="B953">
        <v>699714.627731962</v>
      </c>
      <c r="C953">
        <v>879693.1695325</v>
      </c>
    </row>
    <row r="954" spans="1:3">
      <c r="A954">
        <v>952</v>
      </c>
      <c r="B954">
        <v>699709.172550869</v>
      </c>
      <c r="C954">
        <v>879691.208804693</v>
      </c>
    </row>
    <row r="955" spans="1:3">
      <c r="A955">
        <v>953</v>
      </c>
      <c r="B955">
        <v>699711.215839337</v>
      </c>
      <c r="C955">
        <v>879691.832712314</v>
      </c>
    </row>
    <row r="956" spans="1:3">
      <c r="A956">
        <v>954</v>
      </c>
      <c r="B956">
        <v>699714.859862528</v>
      </c>
      <c r="C956">
        <v>879693.533875623</v>
      </c>
    </row>
    <row r="957" spans="1:3">
      <c r="A957">
        <v>955</v>
      </c>
      <c r="B957">
        <v>699712.915794972</v>
      </c>
      <c r="C957">
        <v>879692.483903627</v>
      </c>
    </row>
    <row r="958" spans="1:3">
      <c r="A958">
        <v>956</v>
      </c>
      <c r="B958">
        <v>699719.054652276</v>
      </c>
      <c r="C958">
        <v>879694.659877074</v>
      </c>
    </row>
    <row r="959" spans="1:3">
      <c r="A959">
        <v>957</v>
      </c>
      <c r="B959">
        <v>699713.840853494</v>
      </c>
      <c r="C959">
        <v>879692.622642479</v>
      </c>
    </row>
    <row r="960" spans="1:3">
      <c r="A960">
        <v>958</v>
      </c>
      <c r="B960">
        <v>699708.180415434</v>
      </c>
      <c r="C960">
        <v>879690.966872089</v>
      </c>
    </row>
    <row r="961" spans="1:3">
      <c r="A961">
        <v>959</v>
      </c>
      <c r="B961">
        <v>699711.861176139</v>
      </c>
      <c r="C961">
        <v>879691.940102443</v>
      </c>
    </row>
    <row r="962" spans="1:3">
      <c r="A962">
        <v>960</v>
      </c>
      <c r="B962">
        <v>699711.891568885</v>
      </c>
      <c r="C962">
        <v>879692.068529022</v>
      </c>
    </row>
    <row r="963" spans="1:3">
      <c r="A963">
        <v>961</v>
      </c>
      <c r="B963">
        <v>699707.66262881</v>
      </c>
      <c r="C963">
        <v>879690.302901581</v>
      </c>
    </row>
    <row r="964" spans="1:3">
      <c r="A964">
        <v>962</v>
      </c>
      <c r="B964">
        <v>699712.276242619</v>
      </c>
      <c r="C964">
        <v>879692.258640779</v>
      </c>
    </row>
    <row r="965" spans="1:3">
      <c r="A965">
        <v>963</v>
      </c>
      <c r="B965">
        <v>699704.624587796</v>
      </c>
      <c r="C965">
        <v>879689.047630091</v>
      </c>
    </row>
    <row r="966" spans="1:3">
      <c r="A966">
        <v>964</v>
      </c>
      <c r="B966">
        <v>699712.57676249</v>
      </c>
      <c r="C966">
        <v>879692.332128879</v>
      </c>
    </row>
    <row r="967" spans="1:3">
      <c r="A967">
        <v>965</v>
      </c>
      <c r="B967">
        <v>699704.774269752</v>
      </c>
      <c r="C967">
        <v>879689.016026133</v>
      </c>
    </row>
    <row r="968" spans="1:3">
      <c r="A968">
        <v>966</v>
      </c>
      <c r="B968">
        <v>699713.52290584</v>
      </c>
      <c r="C968">
        <v>879692.770228485</v>
      </c>
    </row>
    <row r="969" spans="1:3">
      <c r="A969">
        <v>967</v>
      </c>
      <c r="B969">
        <v>699710.329760318</v>
      </c>
      <c r="C969">
        <v>879691.290158582</v>
      </c>
    </row>
    <row r="970" spans="1:3">
      <c r="A970">
        <v>968</v>
      </c>
      <c r="B970">
        <v>699713.340112845</v>
      </c>
      <c r="C970">
        <v>879692.675090571</v>
      </c>
    </row>
    <row r="971" spans="1:3">
      <c r="A971">
        <v>969</v>
      </c>
      <c r="B971">
        <v>699715.903690992</v>
      </c>
      <c r="C971">
        <v>879693.79648018</v>
      </c>
    </row>
    <row r="972" spans="1:3">
      <c r="A972">
        <v>970</v>
      </c>
      <c r="B972">
        <v>699711.875860977</v>
      </c>
      <c r="C972">
        <v>879692.034175961</v>
      </c>
    </row>
    <row r="973" spans="1:3">
      <c r="A973">
        <v>971</v>
      </c>
      <c r="B973">
        <v>699712.392107305</v>
      </c>
      <c r="C973">
        <v>879692.113916486</v>
      </c>
    </row>
    <row r="974" spans="1:3">
      <c r="A974">
        <v>972</v>
      </c>
      <c r="B974">
        <v>699710.56015737</v>
      </c>
      <c r="C974">
        <v>879691.486634755</v>
      </c>
    </row>
    <row r="975" spans="1:3">
      <c r="A975">
        <v>973</v>
      </c>
      <c r="B975">
        <v>699705.409157472</v>
      </c>
      <c r="C975">
        <v>879689.173601565</v>
      </c>
    </row>
    <row r="976" spans="1:3">
      <c r="A976">
        <v>974</v>
      </c>
      <c r="B976">
        <v>699710.376179596</v>
      </c>
      <c r="C976">
        <v>879691.442925102</v>
      </c>
    </row>
    <row r="977" spans="1:3">
      <c r="A977">
        <v>975</v>
      </c>
      <c r="B977">
        <v>699709.174061322</v>
      </c>
      <c r="C977">
        <v>879691.088439028</v>
      </c>
    </row>
    <row r="978" spans="1:3">
      <c r="A978">
        <v>976</v>
      </c>
      <c r="B978">
        <v>699712.314791663</v>
      </c>
      <c r="C978">
        <v>879692.352202333</v>
      </c>
    </row>
    <row r="979" spans="1:3">
      <c r="A979">
        <v>977</v>
      </c>
      <c r="B979">
        <v>699707.430235352</v>
      </c>
      <c r="C979">
        <v>879690.343443968</v>
      </c>
    </row>
    <row r="980" spans="1:3">
      <c r="A980">
        <v>978</v>
      </c>
      <c r="B980">
        <v>699705.589865163</v>
      </c>
      <c r="C980">
        <v>879689.685951872</v>
      </c>
    </row>
    <row r="981" spans="1:3">
      <c r="A981">
        <v>979</v>
      </c>
      <c r="B981">
        <v>699710.068381329</v>
      </c>
      <c r="C981">
        <v>879691.399589342</v>
      </c>
    </row>
    <row r="982" spans="1:3">
      <c r="A982">
        <v>980</v>
      </c>
      <c r="B982">
        <v>699711.242773787</v>
      </c>
      <c r="C982">
        <v>879691.882880688</v>
      </c>
    </row>
    <row r="983" spans="1:3">
      <c r="A983">
        <v>981</v>
      </c>
      <c r="B983">
        <v>699713.478866209</v>
      </c>
      <c r="C983">
        <v>879692.845866939</v>
      </c>
    </row>
    <row r="984" spans="1:3">
      <c r="A984">
        <v>982</v>
      </c>
      <c r="B984">
        <v>699711.275961657</v>
      </c>
      <c r="C984">
        <v>879691.939821286</v>
      </c>
    </row>
    <row r="985" spans="1:3">
      <c r="A985">
        <v>983</v>
      </c>
      <c r="B985">
        <v>699707.41349232</v>
      </c>
      <c r="C985">
        <v>879690.219563444</v>
      </c>
    </row>
    <row r="986" spans="1:3">
      <c r="A986">
        <v>984</v>
      </c>
      <c r="B986">
        <v>699707.074544432</v>
      </c>
      <c r="C986">
        <v>879690.168069574</v>
      </c>
    </row>
    <row r="987" spans="1:3">
      <c r="A987">
        <v>985</v>
      </c>
      <c r="B987">
        <v>699713.221985542</v>
      </c>
      <c r="C987">
        <v>879692.635801717</v>
      </c>
    </row>
    <row r="988" spans="1:3">
      <c r="A988">
        <v>986</v>
      </c>
      <c r="B988">
        <v>699714.317546672</v>
      </c>
      <c r="C988">
        <v>879693.111544966</v>
      </c>
    </row>
    <row r="989" spans="1:3">
      <c r="A989">
        <v>987</v>
      </c>
      <c r="B989">
        <v>699711.870999441</v>
      </c>
      <c r="C989">
        <v>879692.033508547</v>
      </c>
    </row>
    <row r="990" spans="1:3">
      <c r="A990">
        <v>988</v>
      </c>
      <c r="B990">
        <v>699713.331493266</v>
      </c>
      <c r="C990">
        <v>879692.726475878</v>
      </c>
    </row>
    <row r="991" spans="1:3">
      <c r="A991">
        <v>989</v>
      </c>
      <c r="B991">
        <v>699716.202193366</v>
      </c>
      <c r="C991">
        <v>879693.750640137</v>
      </c>
    </row>
    <row r="992" spans="1:3">
      <c r="A992">
        <v>990</v>
      </c>
      <c r="B992">
        <v>699713.039474873</v>
      </c>
      <c r="C992">
        <v>879692.654315826</v>
      </c>
    </row>
    <row r="993" spans="1:3">
      <c r="A993">
        <v>991</v>
      </c>
      <c r="B993">
        <v>699718.868387535</v>
      </c>
      <c r="C993">
        <v>879694.764384542</v>
      </c>
    </row>
    <row r="994" spans="1:3">
      <c r="A994">
        <v>992</v>
      </c>
      <c r="B994">
        <v>699711.913523585</v>
      </c>
      <c r="C994">
        <v>879692.098775664</v>
      </c>
    </row>
    <row r="995" spans="1:3">
      <c r="A995">
        <v>993</v>
      </c>
      <c r="B995">
        <v>699704.042830396</v>
      </c>
      <c r="C995">
        <v>879688.695249279</v>
      </c>
    </row>
    <row r="996" spans="1:3">
      <c r="A996">
        <v>994</v>
      </c>
      <c r="B996">
        <v>699713.298028286</v>
      </c>
      <c r="C996">
        <v>879692.708663106</v>
      </c>
    </row>
    <row r="997" spans="1:3">
      <c r="A997">
        <v>995</v>
      </c>
      <c r="B997">
        <v>699718.339886469</v>
      </c>
      <c r="C997">
        <v>879694.726489947</v>
      </c>
    </row>
    <row r="998" spans="1:3">
      <c r="A998">
        <v>996</v>
      </c>
      <c r="B998">
        <v>699714.405234829</v>
      </c>
      <c r="C998">
        <v>879693.171703294</v>
      </c>
    </row>
    <row r="999" spans="1:3">
      <c r="A999">
        <v>997</v>
      </c>
      <c r="B999">
        <v>699713.420805551</v>
      </c>
      <c r="C999">
        <v>879692.539632322</v>
      </c>
    </row>
    <row r="1000" spans="1:3">
      <c r="A1000">
        <v>998</v>
      </c>
      <c r="B1000">
        <v>699711.353868946</v>
      </c>
      <c r="C1000">
        <v>879691.658585199</v>
      </c>
    </row>
    <row r="1001" spans="1:3">
      <c r="A1001">
        <v>999</v>
      </c>
      <c r="B1001">
        <v>699708.564768387</v>
      </c>
      <c r="C1001">
        <v>879690.30707884</v>
      </c>
    </row>
    <row r="1002" spans="1:3">
      <c r="A1002">
        <v>1000</v>
      </c>
      <c r="B1002">
        <v>699715.715445808</v>
      </c>
      <c r="C1002">
        <v>879693.486813522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7852234.73419193</v>
      </c>
      <c r="C2">
        <v>0</v>
      </c>
    </row>
    <row r="3" spans="1:3">
      <c r="A3">
        <v>1</v>
      </c>
      <c r="B3">
        <v>25499515.0849891</v>
      </c>
      <c r="C3">
        <v>483841.981849879</v>
      </c>
    </row>
    <row r="4" spans="1:3">
      <c r="A4">
        <v>2</v>
      </c>
      <c r="B4">
        <v>24294097.304414</v>
      </c>
      <c r="C4">
        <v>484353.039086103</v>
      </c>
    </row>
    <row r="5" spans="1:3">
      <c r="A5">
        <v>3</v>
      </c>
      <c r="B5">
        <v>23402827.4633784</v>
      </c>
      <c r="C5">
        <v>486670.523024803</v>
      </c>
    </row>
    <row r="6" spans="1:3">
      <c r="A6">
        <v>4</v>
      </c>
      <c r="B6">
        <v>23168883.7480172</v>
      </c>
      <c r="C6">
        <v>490624.014423251</v>
      </c>
    </row>
    <row r="7" spans="1:3">
      <c r="A7">
        <v>5</v>
      </c>
      <c r="B7">
        <v>22761173.0027966</v>
      </c>
      <c r="C7">
        <v>493643.493543578</v>
      </c>
    </row>
    <row r="8" spans="1:3">
      <c r="A8">
        <v>6</v>
      </c>
      <c r="B8">
        <v>22565582.8131699</v>
      </c>
      <c r="C8">
        <v>496858.245402504</v>
      </c>
    </row>
    <row r="9" spans="1:3">
      <c r="A9">
        <v>7</v>
      </c>
      <c r="B9">
        <v>22187673.099186</v>
      </c>
      <c r="C9">
        <v>500157.394629118</v>
      </c>
    </row>
    <row r="10" spans="1:3">
      <c r="A10">
        <v>8</v>
      </c>
      <c r="B10">
        <v>22008387.6569436</v>
      </c>
      <c r="C10">
        <v>503401.500718099</v>
      </c>
    </row>
    <row r="11" spans="1:3">
      <c r="A11">
        <v>9</v>
      </c>
      <c r="B11">
        <v>21644019.2942272</v>
      </c>
      <c r="C11">
        <v>506682.65761599</v>
      </c>
    </row>
    <row r="12" spans="1:3">
      <c r="A12">
        <v>10</v>
      </c>
      <c r="B12">
        <v>21473317.0211921</v>
      </c>
      <c r="C12">
        <v>509820.362257561</v>
      </c>
    </row>
    <row r="13" spans="1:3">
      <c r="A13">
        <v>11</v>
      </c>
      <c r="B13">
        <v>21116572.9181169</v>
      </c>
      <c r="C13">
        <v>512973.672593356</v>
      </c>
    </row>
    <row r="14" spans="1:3">
      <c r="A14">
        <v>12</v>
      </c>
      <c r="B14">
        <v>20950871.5372083</v>
      </c>
      <c r="C14">
        <v>515926.024706285</v>
      </c>
    </row>
    <row r="15" spans="1:3">
      <c r="A15">
        <v>13</v>
      </c>
      <c r="B15">
        <v>20598748.1522765</v>
      </c>
      <c r="C15">
        <v>518886.280278626</v>
      </c>
    </row>
    <row r="16" spans="1:3">
      <c r="A16">
        <v>14</v>
      </c>
      <c r="B16">
        <v>20436174.8362024</v>
      </c>
      <c r="C16">
        <v>521631.161056305</v>
      </c>
    </row>
    <row r="17" spans="1:3">
      <c r="A17">
        <v>15</v>
      </c>
      <c r="B17">
        <v>20087016.3250844</v>
      </c>
      <c r="C17">
        <v>524379.649140649</v>
      </c>
    </row>
    <row r="18" spans="1:3">
      <c r="A18">
        <v>16</v>
      </c>
      <c r="B18">
        <v>19926583.2473373</v>
      </c>
      <c r="C18">
        <v>526903.754560475</v>
      </c>
    </row>
    <row r="19" spans="1:3">
      <c r="A19">
        <v>17</v>
      </c>
      <c r="B19">
        <v>19579829.9510692</v>
      </c>
      <c r="C19">
        <v>529429.056619484</v>
      </c>
    </row>
    <row r="20" spans="1:3">
      <c r="A20">
        <v>18</v>
      </c>
      <c r="B20">
        <v>19420808.4286681</v>
      </c>
      <c r="C20">
        <v>531723.830977031</v>
      </c>
    </row>
    <row r="21" spans="1:3">
      <c r="A21">
        <v>19</v>
      </c>
      <c r="B21">
        <v>19075715.1205221</v>
      </c>
      <c r="C21">
        <v>534018.559427746</v>
      </c>
    </row>
    <row r="22" spans="1:3">
      <c r="A22">
        <v>20</v>
      </c>
      <c r="B22">
        <v>18917598.7022965</v>
      </c>
      <c r="C22">
        <v>536078.22728351</v>
      </c>
    </row>
    <row r="23" spans="1:3">
      <c r="A23">
        <v>21</v>
      </c>
      <c r="B23">
        <v>18573573.2870401</v>
      </c>
      <c r="C23">
        <v>538137.400743994</v>
      </c>
    </row>
    <row r="24" spans="1:3">
      <c r="A24">
        <v>22</v>
      </c>
      <c r="B24">
        <v>18416149.9318007</v>
      </c>
      <c r="C24">
        <v>539957.916144181</v>
      </c>
    </row>
    <row r="25" spans="1:3">
      <c r="A25">
        <v>23</v>
      </c>
      <c r="B25">
        <v>18073300.9515063</v>
      </c>
      <c r="C25">
        <v>541778.075128474</v>
      </c>
    </row>
    <row r="26" spans="1:3">
      <c r="A26">
        <v>24</v>
      </c>
      <c r="B26">
        <v>17916386.828181</v>
      </c>
      <c r="C26">
        <v>543356.517820414</v>
      </c>
    </row>
    <row r="27" spans="1:3">
      <c r="A27">
        <v>25</v>
      </c>
      <c r="B27">
        <v>17574670.9125017</v>
      </c>
      <c r="C27">
        <v>544935.210648647</v>
      </c>
    </row>
    <row r="28" spans="1:3">
      <c r="A28">
        <v>26</v>
      </c>
      <c r="B28">
        <v>17418169.470388</v>
      </c>
      <c r="C28">
        <v>546269.418723035</v>
      </c>
    </row>
    <row r="29" spans="1:3">
      <c r="A29">
        <v>27</v>
      </c>
      <c r="B29">
        <v>17077695.3838594</v>
      </c>
      <c r="C29">
        <v>547604.887617808</v>
      </c>
    </row>
    <row r="30" spans="1:3">
      <c r="A30">
        <v>28</v>
      </c>
      <c r="B30">
        <v>16922007.4223828</v>
      </c>
      <c r="C30">
        <v>548695.682518086</v>
      </c>
    </row>
    <row r="31" spans="1:3">
      <c r="A31">
        <v>29</v>
      </c>
      <c r="B31">
        <v>16583864.7358567</v>
      </c>
      <c r="C31">
        <v>549789.316586389</v>
      </c>
    </row>
    <row r="32" spans="1:3">
      <c r="A32">
        <v>30</v>
      </c>
      <c r="B32">
        <v>16428818.6701551</v>
      </c>
      <c r="C32">
        <v>550632.76766209</v>
      </c>
    </row>
    <row r="33" spans="1:3">
      <c r="A33">
        <v>31</v>
      </c>
      <c r="B33">
        <v>16093256.6050951</v>
      </c>
      <c r="C33">
        <v>551481.440865599</v>
      </c>
    </row>
    <row r="34" spans="1:3">
      <c r="A34">
        <v>32</v>
      </c>
      <c r="B34">
        <v>15215055.5329276</v>
      </c>
      <c r="C34">
        <v>566670.177416883</v>
      </c>
    </row>
    <row r="35" spans="1:3">
      <c r="A35">
        <v>33</v>
      </c>
      <c r="B35">
        <v>14797651.7403168</v>
      </c>
      <c r="C35">
        <v>577676.641186049</v>
      </c>
    </row>
    <row r="36" spans="1:3">
      <c r="A36">
        <v>34</v>
      </c>
      <c r="B36">
        <v>14469828.4426458</v>
      </c>
      <c r="C36">
        <v>588782.339111406</v>
      </c>
    </row>
    <row r="37" spans="1:3">
      <c r="A37">
        <v>35</v>
      </c>
      <c r="B37">
        <v>14407413.5562927</v>
      </c>
      <c r="C37">
        <v>589665.589906699</v>
      </c>
    </row>
    <row r="38" spans="1:3">
      <c r="A38">
        <v>36</v>
      </c>
      <c r="B38">
        <v>14407576.5341884</v>
      </c>
      <c r="C38">
        <v>590406.991032835</v>
      </c>
    </row>
    <row r="39" spans="1:3">
      <c r="A39">
        <v>37</v>
      </c>
      <c r="B39">
        <v>14244455.230071</v>
      </c>
      <c r="C39">
        <v>593566.829586537</v>
      </c>
    </row>
    <row r="40" spans="1:3">
      <c r="A40">
        <v>38</v>
      </c>
      <c r="B40">
        <v>14243377.1668119</v>
      </c>
      <c r="C40">
        <v>594256.132299477</v>
      </c>
    </row>
    <row r="41" spans="1:3">
      <c r="A41">
        <v>39</v>
      </c>
      <c r="B41">
        <v>14104002.2806013</v>
      </c>
      <c r="C41">
        <v>597936.256908282</v>
      </c>
    </row>
    <row r="42" spans="1:3">
      <c r="A42">
        <v>40</v>
      </c>
      <c r="B42">
        <v>14102044.6256144</v>
      </c>
      <c r="C42">
        <v>598578.008117417</v>
      </c>
    </row>
    <row r="43" spans="1:3">
      <c r="A43">
        <v>41</v>
      </c>
      <c r="B43">
        <v>13961243.2319285</v>
      </c>
      <c r="C43">
        <v>602344.109964709</v>
      </c>
    </row>
    <row r="44" spans="1:3">
      <c r="A44">
        <v>42</v>
      </c>
      <c r="B44">
        <v>13958607.2859766</v>
      </c>
      <c r="C44">
        <v>602933.498689109</v>
      </c>
    </row>
    <row r="45" spans="1:3">
      <c r="A45">
        <v>43</v>
      </c>
      <c r="B45">
        <v>13815001.4709985</v>
      </c>
      <c r="C45">
        <v>606967.621764428</v>
      </c>
    </row>
    <row r="46" spans="1:3">
      <c r="A46">
        <v>44</v>
      </c>
      <c r="B46">
        <v>13811806.7168559</v>
      </c>
      <c r="C46">
        <v>607501.075555699</v>
      </c>
    </row>
    <row r="47" spans="1:3">
      <c r="A47">
        <v>45</v>
      </c>
      <c r="B47">
        <v>13665256.5466179</v>
      </c>
      <c r="C47">
        <v>611910.597103933</v>
      </c>
    </row>
    <row r="48" spans="1:3">
      <c r="A48">
        <v>46</v>
      </c>
      <c r="B48">
        <v>13661586.4071188</v>
      </c>
      <c r="C48">
        <v>612386.080464375</v>
      </c>
    </row>
    <row r="49" spans="1:3">
      <c r="A49">
        <v>47</v>
      </c>
      <c r="B49">
        <v>13512473.5029885</v>
      </c>
      <c r="C49">
        <v>617243.580512011</v>
      </c>
    </row>
    <row r="50" spans="1:3">
      <c r="A50">
        <v>48</v>
      </c>
      <c r="B50">
        <v>13508414.5247222</v>
      </c>
      <c r="C50">
        <v>617658.042038981</v>
      </c>
    </row>
    <row r="51" spans="1:3">
      <c r="A51">
        <v>49</v>
      </c>
      <c r="B51">
        <v>13357564.0267666</v>
      </c>
      <c r="C51">
        <v>623010.083882118</v>
      </c>
    </row>
    <row r="52" spans="1:3">
      <c r="A52">
        <v>50</v>
      </c>
      <c r="B52">
        <v>13353175.8791576</v>
      </c>
      <c r="C52">
        <v>623362.387499892</v>
      </c>
    </row>
    <row r="53" spans="1:3">
      <c r="A53">
        <v>51</v>
      </c>
      <c r="B53">
        <v>13201172.857141</v>
      </c>
      <c r="C53">
        <v>629256.408315884</v>
      </c>
    </row>
    <row r="54" spans="1:3">
      <c r="A54">
        <v>52</v>
      </c>
      <c r="B54">
        <v>13196503.4746786</v>
      </c>
      <c r="C54">
        <v>629546.617272003</v>
      </c>
    </row>
    <row r="55" spans="1:3">
      <c r="A55">
        <v>53</v>
      </c>
      <c r="B55">
        <v>13043955.7473293</v>
      </c>
      <c r="C55">
        <v>636023.19192027</v>
      </c>
    </row>
    <row r="56" spans="1:3">
      <c r="A56">
        <v>54</v>
      </c>
      <c r="B56">
        <v>13039067.5634926</v>
      </c>
      <c r="C56">
        <v>636250.218461337</v>
      </c>
    </row>
    <row r="57" spans="1:3">
      <c r="A57">
        <v>55</v>
      </c>
      <c r="B57">
        <v>12886916.1642119</v>
      </c>
      <c r="C57">
        <v>643330.870768167</v>
      </c>
    </row>
    <row r="58" spans="1:3">
      <c r="A58">
        <v>56</v>
      </c>
      <c r="B58">
        <v>12881858.6494305</v>
      </c>
      <c r="C58">
        <v>643494.469996731</v>
      </c>
    </row>
    <row r="59" spans="1:3">
      <c r="A59">
        <v>57</v>
      </c>
      <c r="B59">
        <v>12730913.5488623</v>
      </c>
      <c r="C59">
        <v>651198.244184975</v>
      </c>
    </row>
    <row r="60" spans="1:3">
      <c r="A60">
        <v>58</v>
      </c>
      <c r="B60">
        <v>12725755.3264935</v>
      </c>
      <c r="C60">
        <v>651299.702700945</v>
      </c>
    </row>
    <row r="61" spans="1:3">
      <c r="A61">
        <v>59</v>
      </c>
      <c r="B61">
        <v>12576905.5872249</v>
      </c>
      <c r="C61">
        <v>659630.297905465</v>
      </c>
    </row>
    <row r="62" spans="1:3">
      <c r="A62">
        <v>60</v>
      </c>
      <c r="B62">
        <v>12571676.7635445</v>
      </c>
      <c r="C62">
        <v>659667.074638415</v>
      </c>
    </row>
    <row r="63" spans="1:3">
      <c r="A63">
        <v>61</v>
      </c>
      <c r="B63">
        <v>12426161.0457483</v>
      </c>
      <c r="C63">
        <v>668601.291540643</v>
      </c>
    </row>
    <row r="64" spans="1:3">
      <c r="A64">
        <v>62</v>
      </c>
      <c r="B64">
        <v>12390097.3497309</v>
      </c>
      <c r="C64">
        <v>671001.128188637</v>
      </c>
    </row>
    <row r="65" spans="1:3">
      <c r="A65">
        <v>63</v>
      </c>
      <c r="B65">
        <v>12097425.4937127</v>
      </c>
      <c r="C65">
        <v>688334.368067813</v>
      </c>
    </row>
    <row r="66" spans="1:3">
      <c r="A66">
        <v>64</v>
      </c>
      <c r="B66">
        <v>11913103.6720344</v>
      </c>
      <c r="C66">
        <v>701904.704672204</v>
      </c>
    </row>
    <row r="67" spans="1:3">
      <c r="A67">
        <v>65</v>
      </c>
      <c r="B67">
        <v>11769890.6317175</v>
      </c>
      <c r="C67">
        <v>714201.652317997</v>
      </c>
    </row>
    <row r="68" spans="1:3">
      <c r="A68">
        <v>66</v>
      </c>
      <c r="B68">
        <v>11638937.4399559</v>
      </c>
      <c r="C68">
        <v>722431.598940325</v>
      </c>
    </row>
    <row r="69" spans="1:3">
      <c r="A69">
        <v>67</v>
      </c>
      <c r="B69">
        <v>11611302.9436302</v>
      </c>
      <c r="C69">
        <v>725939.892611654</v>
      </c>
    </row>
    <row r="70" spans="1:3">
      <c r="A70">
        <v>68</v>
      </c>
      <c r="B70">
        <v>11622840.4503628</v>
      </c>
      <c r="C70">
        <v>725241.033550879</v>
      </c>
    </row>
    <row r="71" spans="1:3">
      <c r="A71">
        <v>69</v>
      </c>
      <c r="B71">
        <v>11533221.0662607</v>
      </c>
      <c r="C71">
        <v>734321.418151866</v>
      </c>
    </row>
    <row r="72" spans="1:3">
      <c r="A72">
        <v>70</v>
      </c>
      <c r="B72">
        <v>11535047.5613697</v>
      </c>
      <c r="C72">
        <v>734970.14707655</v>
      </c>
    </row>
    <row r="73" spans="1:3">
      <c r="A73">
        <v>71</v>
      </c>
      <c r="B73">
        <v>11471784.1335533</v>
      </c>
      <c r="C73">
        <v>741579.684305079</v>
      </c>
    </row>
    <row r="74" spans="1:3">
      <c r="A74">
        <v>72</v>
      </c>
      <c r="B74">
        <v>11474305.7389829</v>
      </c>
      <c r="C74">
        <v>742160.582805742</v>
      </c>
    </row>
    <row r="75" spans="1:3">
      <c r="A75">
        <v>73</v>
      </c>
      <c r="B75">
        <v>11405426.0349575</v>
      </c>
      <c r="C75">
        <v>749137.989993139</v>
      </c>
    </row>
    <row r="76" spans="1:3">
      <c r="A76">
        <v>74</v>
      </c>
      <c r="B76">
        <v>11408321.4989648</v>
      </c>
      <c r="C76">
        <v>749646.493702603</v>
      </c>
    </row>
    <row r="77" spans="1:3">
      <c r="A77">
        <v>75</v>
      </c>
      <c r="B77">
        <v>11334650.5321884</v>
      </c>
      <c r="C77">
        <v>757003.306859678</v>
      </c>
    </row>
    <row r="78" spans="1:3">
      <c r="A78">
        <v>76</v>
      </c>
      <c r="B78">
        <v>11337700.995947</v>
      </c>
      <c r="C78">
        <v>757434.580955546</v>
      </c>
    </row>
    <row r="79" spans="1:3">
      <c r="A79">
        <v>77</v>
      </c>
      <c r="B79">
        <v>11260350.8720905</v>
      </c>
      <c r="C79">
        <v>765151.455620315</v>
      </c>
    </row>
    <row r="80" spans="1:3">
      <c r="A80">
        <v>78</v>
      </c>
      <c r="B80">
        <v>11263391.468246</v>
      </c>
      <c r="C80">
        <v>765501.606523212</v>
      </c>
    </row>
    <row r="81" spans="1:3">
      <c r="A81">
        <v>79</v>
      </c>
      <c r="B81">
        <v>11183564.1797944</v>
      </c>
      <c r="C81">
        <v>773538.248481364</v>
      </c>
    </row>
    <row r="82" spans="1:3">
      <c r="A82">
        <v>80</v>
      </c>
      <c r="B82">
        <v>11153168.9771301</v>
      </c>
      <c r="C82">
        <v>777610.191655334</v>
      </c>
    </row>
    <row r="83" spans="1:3">
      <c r="A83">
        <v>81</v>
      </c>
      <c r="B83">
        <v>11155875.4781256</v>
      </c>
      <c r="C83">
        <v>777793.611205902</v>
      </c>
    </row>
    <row r="84" spans="1:3">
      <c r="A84">
        <v>82</v>
      </c>
      <c r="B84">
        <v>11082878.3211802</v>
      </c>
      <c r="C84">
        <v>785308.732169288</v>
      </c>
    </row>
    <row r="85" spans="1:3">
      <c r="A85">
        <v>83</v>
      </c>
      <c r="B85">
        <v>11085248.948567</v>
      </c>
      <c r="C85">
        <v>785411.467792457</v>
      </c>
    </row>
    <row r="86" spans="1:3">
      <c r="A86">
        <v>84</v>
      </c>
      <c r="B86">
        <v>11005342.8678171</v>
      </c>
      <c r="C86">
        <v>793920.985995077</v>
      </c>
    </row>
    <row r="87" spans="1:3">
      <c r="A87">
        <v>85</v>
      </c>
      <c r="B87">
        <v>10928975.4213332</v>
      </c>
      <c r="C87">
        <v>802500.029953822</v>
      </c>
    </row>
    <row r="88" spans="1:3">
      <c r="A88">
        <v>86</v>
      </c>
      <c r="B88">
        <v>10899780.2978721</v>
      </c>
      <c r="C88">
        <v>806002.661336737</v>
      </c>
    </row>
    <row r="89" spans="1:3">
      <c r="A89">
        <v>87</v>
      </c>
      <c r="B89">
        <v>10901514.4003577</v>
      </c>
      <c r="C89">
        <v>805924.33794724</v>
      </c>
    </row>
    <row r="90" spans="1:3">
      <c r="A90">
        <v>88</v>
      </c>
      <c r="B90">
        <v>10832457.5021161</v>
      </c>
      <c r="C90">
        <v>813849.79988228</v>
      </c>
    </row>
    <row r="91" spans="1:3">
      <c r="A91">
        <v>89</v>
      </c>
      <c r="B91">
        <v>10762363.3676709</v>
      </c>
      <c r="C91">
        <v>821897.768335855</v>
      </c>
    </row>
    <row r="92" spans="1:3">
      <c r="A92">
        <v>90</v>
      </c>
      <c r="B92">
        <v>10736321.2683124</v>
      </c>
      <c r="C92">
        <v>824694.600137279</v>
      </c>
    </row>
    <row r="93" spans="1:3">
      <c r="A93">
        <v>91</v>
      </c>
      <c r="B93">
        <v>10737420.7678604</v>
      </c>
      <c r="C93">
        <v>824438.527281905</v>
      </c>
    </row>
    <row r="94" spans="1:3">
      <c r="A94">
        <v>92</v>
      </c>
      <c r="B94">
        <v>10676810.6981545</v>
      </c>
      <c r="C94">
        <v>831933.247942993</v>
      </c>
    </row>
    <row r="95" spans="1:3">
      <c r="A95">
        <v>93</v>
      </c>
      <c r="B95">
        <v>10617256.3106915</v>
      </c>
      <c r="C95">
        <v>838764.163092332</v>
      </c>
    </row>
    <row r="96" spans="1:3">
      <c r="A96">
        <v>94</v>
      </c>
      <c r="B96">
        <v>10514051.3891503</v>
      </c>
      <c r="C96">
        <v>855496.960137893</v>
      </c>
    </row>
    <row r="97" spans="1:3">
      <c r="A97">
        <v>95</v>
      </c>
      <c r="B97">
        <v>10439661.9859527</v>
      </c>
      <c r="C97">
        <v>868546.210607128</v>
      </c>
    </row>
    <row r="98" spans="1:3">
      <c r="A98">
        <v>96</v>
      </c>
      <c r="B98">
        <v>10376215.705256</v>
      </c>
      <c r="C98">
        <v>880227.421513324</v>
      </c>
    </row>
    <row r="99" spans="1:3">
      <c r="A99">
        <v>97</v>
      </c>
      <c r="B99">
        <v>10313255.0898118</v>
      </c>
      <c r="C99">
        <v>895045.676768688</v>
      </c>
    </row>
    <row r="100" spans="1:3">
      <c r="A100">
        <v>98</v>
      </c>
      <c r="B100">
        <v>10273847.7728293</v>
      </c>
      <c r="C100">
        <v>904127.947371115</v>
      </c>
    </row>
    <row r="101" spans="1:3">
      <c r="A101">
        <v>99</v>
      </c>
      <c r="B101">
        <v>10276181.3028172</v>
      </c>
      <c r="C101">
        <v>903527.432879561</v>
      </c>
    </row>
    <row r="102" spans="1:3">
      <c r="A102">
        <v>100</v>
      </c>
      <c r="B102">
        <v>10252177.7866612</v>
      </c>
      <c r="C102">
        <v>907388.031643</v>
      </c>
    </row>
    <row r="103" spans="1:3">
      <c r="A103">
        <v>101</v>
      </c>
      <c r="B103">
        <v>10256645.7451005</v>
      </c>
      <c r="C103">
        <v>906567.259994215</v>
      </c>
    </row>
    <row r="104" spans="1:3">
      <c r="A104">
        <v>102</v>
      </c>
      <c r="B104">
        <v>10213715.2659498</v>
      </c>
      <c r="C104">
        <v>914221.225349189</v>
      </c>
    </row>
    <row r="105" spans="1:3">
      <c r="A105">
        <v>103</v>
      </c>
      <c r="B105">
        <v>10183892.2343496</v>
      </c>
      <c r="C105">
        <v>919282.209584898</v>
      </c>
    </row>
    <row r="106" spans="1:3">
      <c r="A106">
        <v>104</v>
      </c>
      <c r="B106">
        <v>10188582.4575171</v>
      </c>
      <c r="C106">
        <v>918442.147642486</v>
      </c>
    </row>
    <row r="107" spans="1:3">
      <c r="A107">
        <v>105</v>
      </c>
      <c r="B107">
        <v>10150124.2411197</v>
      </c>
      <c r="C107">
        <v>925494.123632672</v>
      </c>
    </row>
    <row r="108" spans="1:3">
      <c r="A108">
        <v>106</v>
      </c>
      <c r="B108">
        <v>10145479.1691237</v>
      </c>
      <c r="C108">
        <v>926932.501560993</v>
      </c>
    </row>
    <row r="109" spans="1:3">
      <c r="A109">
        <v>107</v>
      </c>
      <c r="B109">
        <v>10150078.1223562</v>
      </c>
      <c r="C109">
        <v>926225.708318359</v>
      </c>
    </row>
    <row r="110" spans="1:3">
      <c r="A110">
        <v>108</v>
      </c>
      <c r="B110">
        <v>10107454.6416684</v>
      </c>
      <c r="C110">
        <v>934393.788863644</v>
      </c>
    </row>
    <row r="111" spans="1:3">
      <c r="A111">
        <v>109</v>
      </c>
      <c r="B111">
        <v>10068460.5915256</v>
      </c>
      <c r="C111">
        <v>942548.293358701</v>
      </c>
    </row>
    <row r="112" spans="1:3">
      <c r="A112">
        <v>110</v>
      </c>
      <c r="B112">
        <v>10060751.1337212</v>
      </c>
      <c r="C112">
        <v>945194.789182527</v>
      </c>
    </row>
    <row r="113" spans="1:3">
      <c r="A113">
        <v>111</v>
      </c>
      <c r="B113">
        <v>10059249.0786815</v>
      </c>
      <c r="C113">
        <v>945649.379584092</v>
      </c>
    </row>
    <row r="114" spans="1:3">
      <c r="A114">
        <v>112</v>
      </c>
      <c r="B114">
        <v>10016658.517745</v>
      </c>
      <c r="C114">
        <v>954927.865489631</v>
      </c>
    </row>
    <row r="115" spans="1:3">
      <c r="A115">
        <v>113</v>
      </c>
      <c r="B115">
        <v>10008368.3099929</v>
      </c>
      <c r="C115">
        <v>957897.195448856</v>
      </c>
    </row>
    <row r="116" spans="1:3">
      <c r="A116">
        <v>114</v>
      </c>
      <c r="B116">
        <v>10012109.2577102</v>
      </c>
      <c r="C116">
        <v>957573.087791061</v>
      </c>
    </row>
    <row r="117" spans="1:3">
      <c r="A117">
        <v>115</v>
      </c>
      <c r="B117">
        <v>9969128.67403263</v>
      </c>
      <c r="C117">
        <v>966722.415029604</v>
      </c>
    </row>
    <row r="118" spans="1:3">
      <c r="A118">
        <v>116</v>
      </c>
      <c r="B118">
        <v>9927928.26801867</v>
      </c>
      <c r="C118">
        <v>977261.302045587</v>
      </c>
    </row>
    <row r="119" spans="1:3">
      <c r="A119">
        <v>117</v>
      </c>
      <c r="B119">
        <v>9887660.10465543</v>
      </c>
      <c r="C119">
        <v>988288.054762479</v>
      </c>
    </row>
    <row r="120" spans="1:3">
      <c r="A120">
        <v>118</v>
      </c>
      <c r="B120">
        <v>9874882.94931479</v>
      </c>
      <c r="C120">
        <v>992662.792075822</v>
      </c>
    </row>
    <row r="121" spans="1:3">
      <c r="A121">
        <v>119</v>
      </c>
      <c r="B121">
        <v>9878030.48026059</v>
      </c>
      <c r="C121">
        <v>992558.118828543</v>
      </c>
    </row>
    <row r="122" spans="1:3">
      <c r="A122">
        <v>120</v>
      </c>
      <c r="B122">
        <v>9839358.73071763</v>
      </c>
      <c r="C122">
        <v>1002844.50487671</v>
      </c>
    </row>
    <row r="123" spans="1:3">
      <c r="A123">
        <v>121</v>
      </c>
      <c r="B123">
        <v>9804864.89417925</v>
      </c>
      <c r="C123">
        <v>1014074.82307243</v>
      </c>
    </row>
    <row r="124" spans="1:3">
      <c r="A124">
        <v>122</v>
      </c>
      <c r="B124">
        <v>9794715.77785588</v>
      </c>
      <c r="C124">
        <v>1018693.77664523</v>
      </c>
    </row>
    <row r="125" spans="1:3">
      <c r="A125">
        <v>123</v>
      </c>
      <c r="B125">
        <v>9797334.20401175</v>
      </c>
      <c r="C125">
        <v>1018831.16078176</v>
      </c>
    </row>
    <row r="126" spans="1:3">
      <c r="A126">
        <v>124</v>
      </c>
      <c r="B126">
        <v>9766420.36867011</v>
      </c>
      <c r="C126">
        <v>1028289.9486306</v>
      </c>
    </row>
    <row r="127" spans="1:3">
      <c r="A127">
        <v>125</v>
      </c>
      <c r="B127">
        <v>9720783.10363458</v>
      </c>
      <c r="C127">
        <v>1044228.81146813</v>
      </c>
    </row>
    <row r="128" spans="1:3">
      <c r="A128">
        <v>126</v>
      </c>
      <c r="B128">
        <v>9685676.89328417</v>
      </c>
      <c r="C128">
        <v>1056021.84198744</v>
      </c>
    </row>
    <row r="129" spans="1:3">
      <c r="A129">
        <v>127</v>
      </c>
      <c r="B129">
        <v>9654509.96050074</v>
      </c>
      <c r="C129">
        <v>1067605.27460796</v>
      </c>
    </row>
    <row r="130" spans="1:3">
      <c r="A130">
        <v>128</v>
      </c>
      <c r="B130">
        <v>9619682.91256664</v>
      </c>
      <c r="C130">
        <v>1077587.5336128</v>
      </c>
    </row>
    <row r="131" spans="1:3">
      <c r="A131">
        <v>129</v>
      </c>
      <c r="B131">
        <v>9597034.14232019</v>
      </c>
      <c r="C131">
        <v>1084873.71340774</v>
      </c>
    </row>
    <row r="132" spans="1:3">
      <c r="A132">
        <v>130</v>
      </c>
      <c r="B132">
        <v>9590526.79834436</v>
      </c>
      <c r="C132">
        <v>1087766.24029523</v>
      </c>
    </row>
    <row r="133" spans="1:3">
      <c r="A133">
        <v>131</v>
      </c>
      <c r="B133">
        <v>9590517.39770222</v>
      </c>
      <c r="C133">
        <v>1087521.11119975</v>
      </c>
    </row>
    <row r="134" spans="1:3">
      <c r="A134">
        <v>132</v>
      </c>
      <c r="B134">
        <v>9577557.49092069</v>
      </c>
      <c r="C134">
        <v>1093462.12790398</v>
      </c>
    </row>
    <row r="135" spans="1:3">
      <c r="A135">
        <v>133</v>
      </c>
      <c r="B135">
        <v>9577095.73652947</v>
      </c>
      <c r="C135">
        <v>1093440.13715825</v>
      </c>
    </row>
    <row r="136" spans="1:3">
      <c r="A136">
        <v>134</v>
      </c>
      <c r="B136">
        <v>9555153.77101211</v>
      </c>
      <c r="C136">
        <v>1103346.27323786</v>
      </c>
    </row>
    <row r="137" spans="1:3">
      <c r="A137">
        <v>135</v>
      </c>
      <c r="B137">
        <v>9538710.32412269</v>
      </c>
      <c r="C137">
        <v>1111611.22189044</v>
      </c>
    </row>
    <row r="138" spans="1:3">
      <c r="A138">
        <v>136</v>
      </c>
      <c r="B138">
        <v>9538791.08698191</v>
      </c>
      <c r="C138">
        <v>1111907.39064626</v>
      </c>
    </row>
    <row r="139" spans="1:3">
      <c r="A139">
        <v>137</v>
      </c>
      <c r="B139">
        <v>9520129.95005722</v>
      </c>
      <c r="C139">
        <v>1120822.09887577</v>
      </c>
    </row>
    <row r="140" spans="1:3">
      <c r="A140">
        <v>138</v>
      </c>
      <c r="B140">
        <v>9516612.33771276</v>
      </c>
      <c r="C140">
        <v>1123386.3514834</v>
      </c>
    </row>
    <row r="141" spans="1:3">
      <c r="A141">
        <v>139</v>
      </c>
      <c r="B141">
        <v>9516401.73345455</v>
      </c>
      <c r="C141">
        <v>1123647.15751659</v>
      </c>
    </row>
    <row r="142" spans="1:3">
      <c r="A142">
        <v>140</v>
      </c>
      <c r="B142">
        <v>9488417.99371788</v>
      </c>
      <c r="C142">
        <v>1137189.31253322</v>
      </c>
    </row>
    <row r="143" spans="1:3">
      <c r="A143">
        <v>141</v>
      </c>
      <c r="B143">
        <v>9477855.50052317</v>
      </c>
      <c r="C143">
        <v>1142954.10649889</v>
      </c>
    </row>
    <row r="144" spans="1:3">
      <c r="A144">
        <v>142</v>
      </c>
      <c r="B144">
        <v>9478574.48936117</v>
      </c>
      <c r="C144">
        <v>1142484.78925231</v>
      </c>
    </row>
    <row r="145" spans="1:3">
      <c r="A145">
        <v>143</v>
      </c>
      <c r="B145">
        <v>9456326.17177553</v>
      </c>
      <c r="C145">
        <v>1154020.79984771</v>
      </c>
    </row>
    <row r="146" spans="1:3">
      <c r="A146">
        <v>144</v>
      </c>
      <c r="B146">
        <v>9446062.27988475</v>
      </c>
      <c r="C146">
        <v>1160481.38680317</v>
      </c>
    </row>
    <row r="147" spans="1:3">
      <c r="A147">
        <v>145</v>
      </c>
      <c r="B147">
        <v>9446747.59996581</v>
      </c>
      <c r="C147">
        <v>1159724.34498059</v>
      </c>
    </row>
    <row r="148" spans="1:3">
      <c r="A148">
        <v>146</v>
      </c>
      <c r="B148">
        <v>9440236.61830566</v>
      </c>
      <c r="C148">
        <v>1163664.16892811</v>
      </c>
    </row>
    <row r="149" spans="1:3">
      <c r="A149">
        <v>147</v>
      </c>
      <c r="B149">
        <v>9439902.37817124</v>
      </c>
      <c r="C149">
        <v>1164155.62060565</v>
      </c>
    </row>
    <row r="150" spans="1:3">
      <c r="A150">
        <v>148</v>
      </c>
      <c r="B150">
        <v>9413053.08172071</v>
      </c>
      <c r="C150">
        <v>1178724.19549608</v>
      </c>
    </row>
    <row r="151" spans="1:3">
      <c r="A151">
        <v>149</v>
      </c>
      <c r="B151">
        <v>9393525.02407064</v>
      </c>
      <c r="C151">
        <v>1188334.76776405</v>
      </c>
    </row>
    <row r="152" spans="1:3">
      <c r="A152">
        <v>150</v>
      </c>
      <c r="B152">
        <v>9388367.35342573</v>
      </c>
      <c r="C152">
        <v>1190668.00975528</v>
      </c>
    </row>
    <row r="153" spans="1:3">
      <c r="A153">
        <v>151</v>
      </c>
      <c r="B153">
        <v>9388338.62197112</v>
      </c>
      <c r="C153">
        <v>1191468.77557141</v>
      </c>
    </row>
    <row r="154" spans="1:3">
      <c r="A154">
        <v>152</v>
      </c>
      <c r="B154">
        <v>9365531.59579972</v>
      </c>
      <c r="C154">
        <v>1203966.16701659</v>
      </c>
    </row>
    <row r="155" spans="1:3">
      <c r="A155">
        <v>153</v>
      </c>
      <c r="B155">
        <v>9356301.45579387</v>
      </c>
      <c r="C155">
        <v>1209787.29620027</v>
      </c>
    </row>
    <row r="156" spans="1:3">
      <c r="A156">
        <v>154</v>
      </c>
      <c r="B156">
        <v>9356409.00270053</v>
      </c>
      <c r="C156">
        <v>1208606.03066731</v>
      </c>
    </row>
    <row r="157" spans="1:3">
      <c r="A157">
        <v>155</v>
      </c>
      <c r="B157">
        <v>9349842.55071734</v>
      </c>
      <c r="C157">
        <v>1212732.21230929</v>
      </c>
    </row>
    <row r="158" spans="1:3">
      <c r="A158">
        <v>156</v>
      </c>
      <c r="B158">
        <v>9348843.86218715</v>
      </c>
      <c r="C158">
        <v>1212555.87862733</v>
      </c>
    </row>
    <row r="159" spans="1:3">
      <c r="A159">
        <v>157</v>
      </c>
      <c r="B159">
        <v>9322803.06362754</v>
      </c>
      <c r="C159">
        <v>1227787.87404855</v>
      </c>
    </row>
    <row r="160" spans="1:3">
      <c r="A160">
        <v>158</v>
      </c>
      <c r="B160">
        <v>9305129.96574059</v>
      </c>
      <c r="C160">
        <v>1239153.86332517</v>
      </c>
    </row>
    <row r="161" spans="1:3">
      <c r="A161">
        <v>159</v>
      </c>
      <c r="B161">
        <v>9285565.11691589</v>
      </c>
      <c r="C161">
        <v>1256390.27474544</v>
      </c>
    </row>
    <row r="162" spans="1:3">
      <c r="A162">
        <v>160</v>
      </c>
      <c r="B162">
        <v>9272003.10411516</v>
      </c>
      <c r="C162">
        <v>1268419.04660698</v>
      </c>
    </row>
    <row r="163" spans="1:3">
      <c r="A163">
        <v>161</v>
      </c>
      <c r="B163">
        <v>9266122.98778177</v>
      </c>
      <c r="C163">
        <v>1272556.14350228</v>
      </c>
    </row>
    <row r="164" spans="1:3">
      <c r="A164">
        <v>162</v>
      </c>
      <c r="B164">
        <v>9266325.17475426</v>
      </c>
      <c r="C164">
        <v>1272304.82141285</v>
      </c>
    </row>
    <row r="165" spans="1:3">
      <c r="A165">
        <v>163</v>
      </c>
      <c r="B165">
        <v>9262728.25871831</v>
      </c>
      <c r="C165">
        <v>1275465.84842119</v>
      </c>
    </row>
    <row r="166" spans="1:3">
      <c r="A166">
        <v>164</v>
      </c>
      <c r="B166">
        <v>9262720.96090495</v>
      </c>
      <c r="C166">
        <v>1275373.63785544</v>
      </c>
    </row>
    <row r="167" spans="1:3">
      <c r="A167">
        <v>165</v>
      </c>
      <c r="B167">
        <v>9248506.99170399</v>
      </c>
      <c r="C167">
        <v>1285521.73596532</v>
      </c>
    </row>
    <row r="168" spans="1:3">
      <c r="A168">
        <v>166</v>
      </c>
      <c r="B168">
        <v>9238438.76180221</v>
      </c>
      <c r="C168">
        <v>1292437.17430234</v>
      </c>
    </row>
    <row r="169" spans="1:3">
      <c r="A169">
        <v>167</v>
      </c>
      <c r="B169">
        <v>9234497.34131934</v>
      </c>
      <c r="C169">
        <v>1295896.11311763</v>
      </c>
    </row>
    <row r="170" spans="1:3">
      <c r="A170">
        <v>168</v>
      </c>
      <c r="B170">
        <v>9234693.24370397</v>
      </c>
      <c r="C170">
        <v>1296329.17819661</v>
      </c>
    </row>
    <row r="171" spans="1:3">
      <c r="A171">
        <v>169</v>
      </c>
      <c r="B171">
        <v>9223690.34307137</v>
      </c>
      <c r="C171">
        <v>1303504.28863796</v>
      </c>
    </row>
    <row r="172" spans="1:3">
      <c r="A172">
        <v>170</v>
      </c>
      <c r="B172">
        <v>9214419.69862915</v>
      </c>
      <c r="C172">
        <v>1311344.35164457</v>
      </c>
    </row>
    <row r="173" spans="1:3">
      <c r="A173">
        <v>171</v>
      </c>
      <c r="B173">
        <v>9200116.54791753</v>
      </c>
      <c r="C173">
        <v>1323143.75988794</v>
      </c>
    </row>
    <row r="174" spans="1:3">
      <c r="A174">
        <v>172</v>
      </c>
      <c r="B174">
        <v>9194576.80173276</v>
      </c>
      <c r="C174">
        <v>1327877.27393677</v>
      </c>
    </row>
    <row r="175" spans="1:3">
      <c r="A175">
        <v>173</v>
      </c>
      <c r="B175">
        <v>9194825.87771206</v>
      </c>
      <c r="C175">
        <v>1327980.48450369</v>
      </c>
    </row>
    <row r="176" spans="1:3">
      <c r="A176">
        <v>174</v>
      </c>
      <c r="B176">
        <v>9182809.8103173</v>
      </c>
      <c r="C176">
        <v>1338250.61346771</v>
      </c>
    </row>
    <row r="177" spans="1:3">
      <c r="A177">
        <v>175</v>
      </c>
      <c r="B177">
        <v>9177805.85290781</v>
      </c>
      <c r="C177">
        <v>1342255.96877404</v>
      </c>
    </row>
    <row r="178" spans="1:3">
      <c r="A178">
        <v>176</v>
      </c>
      <c r="B178">
        <v>9178096.93674053</v>
      </c>
      <c r="C178">
        <v>1342662.49987127</v>
      </c>
    </row>
    <row r="179" spans="1:3">
      <c r="A179">
        <v>177</v>
      </c>
      <c r="B179">
        <v>9170090.32743514</v>
      </c>
      <c r="C179">
        <v>1350535.58372413</v>
      </c>
    </row>
    <row r="180" spans="1:3">
      <c r="A180">
        <v>178</v>
      </c>
      <c r="B180">
        <v>9166990.94816548</v>
      </c>
      <c r="C180">
        <v>1353328.23348201</v>
      </c>
    </row>
    <row r="181" spans="1:3">
      <c r="A181">
        <v>179</v>
      </c>
      <c r="B181">
        <v>9166796.14426641</v>
      </c>
      <c r="C181">
        <v>1352781.91683044</v>
      </c>
    </row>
    <row r="182" spans="1:3">
      <c r="A182">
        <v>180</v>
      </c>
      <c r="B182">
        <v>9152861.35146192</v>
      </c>
      <c r="C182">
        <v>1366995.91873404</v>
      </c>
    </row>
    <row r="183" spans="1:3">
      <c r="A183">
        <v>181</v>
      </c>
      <c r="B183">
        <v>9147312.53959838</v>
      </c>
      <c r="C183">
        <v>1375396.8582738</v>
      </c>
    </row>
    <row r="184" spans="1:3">
      <c r="A184">
        <v>182</v>
      </c>
      <c r="B184">
        <v>9147403.20856974</v>
      </c>
      <c r="C184">
        <v>1375727.8905754</v>
      </c>
    </row>
    <row r="185" spans="1:3">
      <c r="A185">
        <v>183</v>
      </c>
      <c r="B185">
        <v>9138013.17981063</v>
      </c>
      <c r="C185">
        <v>1386059.87644058</v>
      </c>
    </row>
    <row r="186" spans="1:3">
      <c r="A186">
        <v>184</v>
      </c>
      <c r="B186">
        <v>9134885.20627909</v>
      </c>
      <c r="C186">
        <v>1390363.57004869</v>
      </c>
    </row>
    <row r="187" spans="1:3">
      <c r="A187">
        <v>185</v>
      </c>
      <c r="B187">
        <v>9135335.94959014</v>
      </c>
      <c r="C187">
        <v>1391493.7772723</v>
      </c>
    </row>
    <row r="188" spans="1:3">
      <c r="A188">
        <v>186</v>
      </c>
      <c r="B188">
        <v>9132581.55551134</v>
      </c>
      <c r="C188">
        <v>1394389.85697356</v>
      </c>
    </row>
    <row r="189" spans="1:3">
      <c r="A189">
        <v>187</v>
      </c>
      <c r="B189">
        <v>9132600.12744799</v>
      </c>
      <c r="C189">
        <v>1395150.56395926</v>
      </c>
    </row>
    <row r="190" spans="1:3">
      <c r="A190">
        <v>188</v>
      </c>
      <c r="B190">
        <v>9121017.22233122</v>
      </c>
      <c r="C190">
        <v>1410750.14946786</v>
      </c>
    </row>
    <row r="191" spans="1:3">
      <c r="A191">
        <v>189</v>
      </c>
      <c r="B191">
        <v>9113256.65482237</v>
      </c>
      <c r="C191">
        <v>1421961.94828014</v>
      </c>
    </row>
    <row r="192" spans="1:3">
      <c r="A192">
        <v>190</v>
      </c>
      <c r="B192">
        <v>9103188.22092976</v>
      </c>
      <c r="C192">
        <v>1431331.81625072</v>
      </c>
    </row>
    <row r="193" spans="1:3">
      <c r="A193">
        <v>191</v>
      </c>
      <c r="B193">
        <v>9095727.51114655</v>
      </c>
      <c r="C193">
        <v>1438916.94008456</v>
      </c>
    </row>
    <row r="194" spans="1:3">
      <c r="A194">
        <v>192</v>
      </c>
      <c r="B194">
        <v>9092963.52181608</v>
      </c>
      <c r="C194">
        <v>1443561.03786962</v>
      </c>
    </row>
    <row r="195" spans="1:3">
      <c r="A195">
        <v>193</v>
      </c>
      <c r="B195">
        <v>9093371.84986615</v>
      </c>
      <c r="C195">
        <v>1443664.76942674</v>
      </c>
    </row>
    <row r="196" spans="1:3">
      <c r="A196">
        <v>194</v>
      </c>
      <c r="B196">
        <v>9089086.22821981</v>
      </c>
      <c r="C196">
        <v>1449600.54791457</v>
      </c>
    </row>
    <row r="197" spans="1:3">
      <c r="A197">
        <v>195</v>
      </c>
      <c r="B197">
        <v>9088934.25606698</v>
      </c>
      <c r="C197">
        <v>1449355.12920153</v>
      </c>
    </row>
    <row r="198" spans="1:3">
      <c r="A198">
        <v>196</v>
      </c>
      <c r="B198">
        <v>9081863.6636815</v>
      </c>
      <c r="C198">
        <v>1460000.42740434</v>
      </c>
    </row>
    <row r="199" spans="1:3">
      <c r="A199">
        <v>197</v>
      </c>
      <c r="B199">
        <v>9076765.20884289</v>
      </c>
      <c r="C199">
        <v>1469221.50702695</v>
      </c>
    </row>
    <row r="200" spans="1:3">
      <c r="A200">
        <v>198</v>
      </c>
      <c r="B200">
        <v>9074771.99604606</v>
      </c>
      <c r="C200">
        <v>1472214.06369638</v>
      </c>
    </row>
    <row r="201" spans="1:3">
      <c r="A201">
        <v>199</v>
      </c>
      <c r="B201">
        <v>9075107.71122853</v>
      </c>
      <c r="C201">
        <v>1471648.04801712</v>
      </c>
    </row>
    <row r="202" spans="1:3">
      <c r="A202">
        <v>200</v>
      </c>
      <c r="B202">
        <v>9069479.55035133</v>
      </c>
      <c r="C202">
        <v>1482418.33943807</v>
      </c>
    </row>
    <row r="203" spans="1:3">
      <c r="A203">
        <v>201</v>
      </c>
      <c r="B203">
        <v>9065057.50598836</v>
      </c>
      <c r="C203">
        <v>1490195.21588218</v>
      </c>
    </row>
    <row r="204" spans="1:3">
      <c r="A204">
        <v>202</v>
      </c>
      <c r="B204">
        <v>9058251.50017616</v>
      </c>
      <c r="C204">
        <v>1503209.81088998</v>
      </c>
    </row>
    <row r="205" spans="1:3">
      <c r="A205">
        <v>203</v>
      </c>
      <c r="B205">
        <v>9055468.67055492</v>
      </c>
      <c r="C205">
        <v>1508372.83767787</v>
      </c>
    </row>
    <row r="206" spans="1:3">
      <c r="A206">
        <v>204</v>
      </c>
      <c r="B206">
        <v>9055780.57812539</v>
      </c>
      <c r="C206">
        <v>1508049.23506785</v>
      </c>
    </row>
    <row r="207" spans="1:3">
      <c r="A207">
        <v>205</v>
      </c>
      <c r="B207">
        <v>9050092.17647035</v>
      </c>
      <c r="C207">
        <v>1519525.76297506</v>
      </c>
    </row>
    <row r="208" spans="1:3">
      <c r="A208">
        <v>206</v>
      </c>
      <c r="B208">
        <v>9047936.70549244</v>
      </c>
      <c r="C208">
        <v>1524811.95846616</v>
      </c>
    </row>
    <row r="209" spans="1:3">
      <c r="A209">
        <v>207</v>
      </c>
      <c r="B209">
        <v>9048098.21154313</v>
      </c>
      <c r="C209">
        <v>1524094.65982143</v>
      </c>
    </row>
    <row r="210" spans="1:3">
      <c r="A210">
        <v>208</v>
      </c>
      <c r="B210">
        <v>9044710.35949115</v>
      </c>
      <c r="C210">
        <v>1531175.64104857</v>
      </c>
    </row>
    <row r="211" spans="1:3">
      <c r="A211">
        <v>209</v>
      </c>
      <c r="B211">
        <v>9044759.04042775</v>
      </c>
      <c r="C211">
        <v>1530460.11324627</v>
      </c>
    </row>
    <row r="212" spans="1:3">
      <c r="A212">
        <v>210</v>
      </c>
      <c r="B212">
        <v>9043504.3612146</v>
      </c>
      <c r="C212">
        <v>1534423.31002931</v>
      </c>
    </row>
    <row r="213" spans="1:3">
      <c r="A213">
        <v>211</v>
      </c>
      <c r="B213">
        <v>9043707.72110649</v>
      </c>
      <c r="C213">
        <v>1535795.11948831</v>
      </c>
    </row>
    <row r="214" spans="1:3">
      <c r="A214">
        <v>212</v>
      </c>
      <c r="B214">
        <v>9037278.9984616</v>
      </c>
      <c r="C214">
        <v>1547310.03949261</v>
      </c>
    </row>
    <row r="215" spans="1:3">
      <c r="A215">
        <v>213</v>
      </c>
      <c r="B215">
        <v>9035439.10366848</v>
      </c>
      <c r="C215">
        <v>1552632.42101232</v>
      </c>
    </row>
    <row r="216" spans="1:3">
      <c r="A216">
        <v>214</v>
      </c>
      <c r="B216">
        <v>9035442.62145702</v>
      </c>
      <c r="C216">
        <v>1552191.9887563</v>
      </c>
    </row>
    <row r="217" spans="1:3">
      <c r="A217">
        <v>215</v>
      </c>
      <c r="B217">
        <v>9031858.50645061</v>
      </c>
      <c r="C217">
        <v>1559726.12122651</v>
      </c>
    </row>
    <row r="218" spans="1:3">
      <c r="A218">
        <v>216</v>
      </c>
      <c r="B218">
        <v>9029617.22717373</v>
      </c>
      <c r="C218">
        <v>1563079.13026532</v>
      </c>
    </row>
    <row r="219" spans="1:3">
      <c r="A219">
        <v>217</v>
      </c>
      <c r="B219">
        <v>9029544.43190175</v>
      </c>
      <c r="C219">
        <v>1561398.34303329</v>
      </c>
    </row>
    <row r="220" spans="1:3">
      <c r="A220">
        <v>218</v>
      </c>
      <c r="B220">
        <v>9026919.8170382</v>
      </c>
      <c r="C220">
        <v>1568376.02076984</v>
      </c>
    </row>
    <row r="221" spans="1:3">
      <c r="A221">
        <v>219</v>
      </c>
      <c r="B221">
        <v>9022614.55491528</v>
      </c>
      <c r="C221">
        <v>1575181.49022813</v>
      </c>
    </row>
    <row r="222" spans="1:3">
      <c r="A222">
        <v>220</v>
      </c>
      <c r="B222">
        <v>9019182.3109125</v>
      </c>
      <c r="C222">
        <v>1581793.65795078</v>
      </c>
    </row>
    <row r="223" spans="1:3">
      <c r="A223">
        <v>221</v>
      </c>
      <c r="B223">
        <v>9015341.64539563</v>
      </c>
      <c r="C223">
        <v>1597714.8340482</v>
      </c>
    </row>
    <row r="224" spans="1:3">
      <c r="A224">
        <v>222</v>
      </c>
      <c r="B224">
        <v>9012690.03225244</v>
      </c>
      <c r="C224">
        <v>1609899.12438955</v>
      </c>
    </row>
    <row r="225" spans="1:3">
      <c r="A225">
        <v>223</v>
      </c>
      <c r="B225">
        <v>9011449.50096246</v>
      </c>
      <c r="C225">
        <v>1612615.11790706</v>
      </c>
    </row>
    <row r="226" spans="1:3">
      <c r="A226">
        <v>224</v>
      </c>
      <c r="B226">
        <v>9011483.28533785</v>
      </c>
      <c r="C226">
        <v>1613339.77468385</v>
      </c>
    </row>
    <row r="227" spans="1:3">
      <c r="A227">
        <v>225</v>
      </c>
      <c r="B227">
        <v>9010057.72932038</v>
      </c>
      <c r="C227">
        <v>1617378.4375568</v>
      </c>
    </row>
    <row r="228" spans="1:3">
      <c r="A228">
        <v>226</v>
      </c>
      <c r="B228">
        <v>9010213.88892512</v>
      </c>
      <c r="C228">
        <v>1616908.72429055</v>
      </c>
    </row>
    <row r="229" spans="1:3">
      <c r="A229">
        <v>227</v>
      </c>
      <c r="B229">
        <v>9007339.54314652</v>
      </c>
      <c r="C229">
        <v>1626547.75880799</v>
      </c>
    </row>
    <row r="230" spans="1:3">
      <c r="A230">
        <v>228</v>
      </c>
      <c r="B230">
        <v>9005323.99939675</v>
      </c>
      <c r="C230">
        <v>1632029.90256984</v>
      </c>
    </row>
    <row r="231" spans="1:3">
      <c r="A231">
        <v>229</v>
      </c>
      <c r="B231">
        <v>9004549.33729154</v>
      </c>
      <c r="C231">
        <v>1634835.86749447</v>
      </c>
    </row>
    <row r="232" spans="1:3">
      <c r="A232">
        <v>230</v>
      </c>
      <c r="B232">
        <v>9004528.6018493</v>
      </c>
      <c r="C232">
        <v>1634917.39400208</v>
      </c>
    </row>
    <row r="233" spans="1:3">
      <c r="A233">
        <v>231</v>
      </c>
      <c r="B233">
        <v>9002483.01281045</v>
      </c>
      <c r="C233">
        <v>1640548.61557838</v>
      </c>
    </row>
    <row r="234" spans="1:3">
      <c r="A234">
        <v>232</v>
      </c>
      <c r="B234">
        <v>9000786.60705294</v>
      </c>
      <c r="C234">
        <v>1646324.89987156</v>
      </c>
    </row>
    <row r="235" spans="1:3">
      <c r="A235">
        <v>233</v>
      </c>
      <c r="B235">
        <v>9000841.57988403</v>
      </c>
      <c r="C235">
        <v>1646247.08683328</v>
      </c>
    </row>
    <row r="236" spans="1:3">
      <c r="A236">
        <v>234</v>
      </c>
      <c r="B236">
        <v>8998062.21458673</v>
      </c>
      <c r="C236">
        <v>1656030.85492761</v>
      </c>
    </row>
    <row r="237" spans="1:3">
      <c r="A237">
        <v>235</v>
      </c>
      <c r="B237">
        <v>8997492.01379526</v>
      </c>
      <c r="C237">
        <v>1658663.64434169</v>
      </c>
    </row>
    <row r="238" spans="1:3">
      <c r="A238">
        <v>236</v>
      </c>
      <c r="B238">
        <v>8997592.21813156</v>
      </c>
      <c r="C238">
        <v>1659109.06796549</v>
      </c>
    </row>
    <row r="239" spans="1:3">
      <c r="A239">
        <v>237</v>
      </c>
      <c r="B239">
        <v>8995331.64269248</v>
      </c>
      <c r="C239">
        <v>1666221.0391641</v>
      </c>
    </row>
    <row r="240" spans="1:3">
      <c r="A240">
        <v>238</v>
      </c>
      <c r="B240">
        <v>8994732.91516642</v>
      </c>
      <c r="C240">
        <v>1668247.85728774</v>
      </c>
    </row>
    <row r="241" spans="1:3">
      <c r="A241">
        <v>239</v>
      </c>
      <c r="B241">
        <v>8994885.81934209</v>
      </c>
      <c r="C241">
        <v>1668645.54634496</v>
      </c>
    </row>
    <row r="242" spans="1:3">
      <c r="A242">
        <v>240</v>
      </c>
      <c r="B242">
        <v>8993538.19629446</v>
      </c>
      <c r="C242">
        <v>1673625.22185463</v>
      </c>
    </row>
    <row r="243" spans="1:3">
      <c r="A243">
        <v>241</v>
      </c>
      <c r="B243">
        <v>8993796.03856355</v>
      </c>
      <c r="C243">
        <v>1674204.32718644</v>
      </c>
    </row>
    <row r="244" spans="1:3">
      <c r="A244">
        <v>242</v>
      </c>
      <c r="B244">
        <v>8992537.1885597</v>
      </c>
      <c r="C244">
        <v>1675862.25803195</v>
      </c>
    </row>
    <row r="245" spans="1:3">
      <c r="A245">
        <v>243</v>
      </c>
      <c r="B245">
        <v>8992690.92863573</v>
      </c>
      <c r="C245">
        <v>1676868.15068921</v>
      </c>
    </row>
    <row r="246" spans="1:3">
      <c r="A246">
        <v>244</v>
      </c>
      <c r="B246">
        <v>8990431.07561301</v>
      </c>
      <c r="C246">
        <v>1687818.95621743</v>
      </c>
    </row>
    <row r="247" spans="1:3">
      <c r="A247">
        <v>245</v>
      </c>
      <c r="B247">
        <v>8990293.18943951</v>
      </c>
      <c r="C247">
        <v>1692383.95281953</v>
      </c>
    </row>
    <row r="248" spans="1:3">
      <c r="A248">
        <v>246</v>
      </c>
      <c r="B248">
        <v>8990185.78334489</v>
      </c>
      <c r="C248">
        <v>1691800.69315685</v>
      </c>
    </row>
    <row r="249" spans="1:3">
      <c r="A249">
        <v>247</v>
      </c>
      <c r="B249">
        <v>8989076.49835782</v>
      </c>
      <c r="C249">
        <v>1700377.64936411</v>
      </c>
    </row>
    <row r="250" spans="1:3">
      <c r="A250">
        <v>248</v>
      </c>
      <c r="B250">
        <v>8988459.62493203</v>
      </c>
      <c r="C250">
        <v>1698879.62157853</v>
      </c>
    </row>
    <row r="251" spans="1:3">
      <c r="A251">
        <v>249</v>
      </c>
      <c r="B251">
        <v>8988440.80900633</v>
      </c>
      <c r="C251">
        <v>1698453.83153276</v>
      </c>
    </row>
    <row r="252" spans="1:3">
      <c r="A252">
        <v>250</v>
      </c>
      <c r="B252">
        <v>8987427.887707</v>
      </c>
      <c r="C252">
        <v>1711924.38649444</v>
      </c>
    </row>
    <row r="253" spans="1:3">
      <c r="A253">
        <v>251</v>
      </c>
      <c r="B253">
        <v>8986765.58596769</v>
      </c>
      <c r="C253">
        <v>1721139.15713321</v>
      </c>
    </row>
    <row r="254" spans="1:3">
      <c r="A254">
        <v>252</v>
      </c>
      <c r="B254">
        <v>8986771.8521529</v>
      </c>
      <c r="C254">
        <v>1721698.71024781</v>
      </c>
    </row>
    <row r="255" spans="1:3">
      <c r="A255">
        <v>253</v>
      </c>
      <c r="B255">
        <v>8985082.47092607</v>
      </c>
      <c r="C255">
        <v>1722619.08132316</v>
      </c>
    </row>
    <row r="256" spans="1:3">
      <c r="A256">
        <v>254</v>
      </c>
      <c r="B256">
        <v>8985217.40171424</v>
      </c>
      <c r="C256">
        <v>1724913.53707586</v>
      </c>
    </row>
    <row r="257" spans="1:3">
      <c r="A257">
        <v>255</v>
      </c>
      <c r="B257">
        <v>8985249.17003146</v>
      </c>
      <c r="C257">
        <v>1721824.07425871</v>
      </c>
    </row>
    <row r="258" spans="1:3">
      <c r="A258">
        <v>256</v>
      </c>
      <c r="B258">
        <v>8984738.1536274</v>
      </c>
      <c r="C258">
        <v>1725907.49778274</v>
      </c>
    </row>
    <row r="259" spans="1:3">
      <c r="A259">
        <v>257</v>
      </c>
      <c r="B259">
        <v>8984922.13274729</v>
      </c>
      <c r="C259">
        <v>1725843.66966161</v>
      </c>
    </row>
    <row r="260" spans="1:3">
      <c r="A260">
        <v>258</v>
      </c>
      <c r="B260">
        <v>8984129.10959094</v>
      </c>
      <c r="C260">
        <v>1727931.92990445</v>
      </c>
    </row>
    <row r="261" spans="1:3">
      <c r="A261">
        <v>259</v>
      </c>
      <c r="B261">
        <v>8984191.97717817</v>
      </c>
      <c r="C261">
        <v>1727363.63095559</v>
      </c>
    </row>
    <row r="262" spans="1:3">
      <c r="A262">
        <v>260</v>
      </c>
      <c r="B262">
        <v>8982965.8436333</v>
      </c>
      <c r="C262">
        <v>1734225.13030386</v>
      </c>
    </row>
    <row r="263" spans="1:3">
      <c r="A263">
        <v>261</v>
      </c>
      <c r="B263">
        <v>8982908.44825272</v>
      </c>
      <c r="C263">
        <v>1736909.22816454</v>
      </c>
    </row>
    <row r="264" spans="1:3">
      <c r="A264">
        <v>262</v>
      </c>
      <c r="B264">
        <v>8982870.15211683</v>
      </c>
      <c r="C264">
        <v>1736600.03163625</v>
      </c>
    </row>
    <row r="265" spans="1:3">
      <c r="A265">
        <v>263</v>
      </c>
      <c r="B265">
        <v>8982175.59858508</v>
      </c>
      <c r="C265">
        <v>1741865.00946973</v>
      </c>
    </row>
    <row r="266" spans="1:3">
      <c r="A266">
        <v>264</v>
      </c>
      <c r="B266">
        <v>8981702.63921445</v>
      </c>
      <c r="C266">
        <v>1745882.47925268</v>
      </c>
    </row>
    <row r="267" spans="1:3">
      <c r="A267">
        <v>265</v>
      </c>
      <c r="B267">
        <v>8981783.7936958</v>
      </c>
      <c r="C267">
        <v>1745755.58851514</v>
      </c>
    </row>
    <row r="268" spans="1:3">
      <c r="A268">
        <v>266</v>
      </c>
      <c r="B268">
        <v>8980998.87158358</v>
      </c>
      <c r="C268">
        <v>1751135.60633519</v>
      </c>
    </row>
    <row r="269" spans="1:3">
      <c r="A269">
        <v>267</v>
      </c>
      <c r="B269">
        <v>8980835.15371994</v>
      </c>
      <c r="C269">
        <v>1752505.06754196</v>
      </c>
    </row>
    <row r="270" spans="1:3">
      <c r="A270">
        <v>268</v>
      </c>
      <c r="B270">
        <v>8980883.13841357</v>
      </c>
      <c r="C270">
        <v>1752576.36637638</v>
      </c>
    </row>
    <row r="271" spans="1:3">
      <c r="A271">
        <v>269</v>
      </c>
      <c r="B271">
        <v>8980306.63974192</v>
      </c>
      <c r="C271">
        <v>1759580.74387764</v>
      </c>
    </row>
    <row r="272" spans="1:3">
      <c r="A272">
        <v>270</v>
      </c>
      <c r="B272">
        <v>8980196.94503838</v>
      </c>
      <c r="C272">
        <v>1763637.35978342</v>
      </c>
    </row>
    <row r="273" spans="1:3">
      <c r="A273">
        <v>271</v>
      </c>
      <c r="B273">
        <v>8980286.64309591</v>
      </c>
      <c r="C273">
        <v>1763521.06880733</v>
      </c>
    </row>
    <row r="274" spans="1:3">
      <c r="A274">
        <v>272</v>
      </c>
      <c r="B274">
        <v>8980206.01911725</v>
      </c>
      <c r="C274">
        <v>1769178.88470225</v>
      </c>
    </row>
    <row r="275" spans="1:3">
      <c r="A275">
        <v>273</v>
      </c>
      <c r="B275">
        <v>8980224.57296248</v>
      </c>
      <c r="C275">
        <v>1762742.36908136</v>
      </c>
    </row>
    <row r="276" spans="1:3">
      <c r="A276">
        <v>274</v>
      </c>
      <c r="B276">
        <v>8979895.24634673</v>
      </c>
      <c r="C276">
        <v>1768713.21671164</v>
      </c>
    </row>
    <row r="277" spans="1:3">
      <c r="A277">
        <v>275</v>
      </c>
      <c r="B277">
        <v>8979995.40290828</v>
      </c>
      <c r="C277">
        <v>1768057.53521361</v>
      </c>
    </row>
    <row r="278" spans="1:3">
      <c r="A278">
        <v>276</v>
      </c>
      <c r="B278">
        <v>8980255.44204263</v>
      </c>
      <c r="C278">
        <v>1776085.50801171</v>
      </c>
    </row>
    <row r="279" spans="1:3">
      <c r="A279">
        <v>277</v>
      </c>
      <c r="B279">
        <v>8979879.8604415</v>
      </c>
      <c r="C279">
        <v>1767355.52107704</v>
      </c>
    </row>
    <row r="280" spans="1:3">
      <c r="A280">
        <v>278</v>
      </c>
      <c r="B280">
        <v>8979420.25225156</v>
      </c>
      <c r="C280">
        <v>1766622.72152026</v>
      </c>
    </row>
    <row r="281" spans="1:3">
      <c r="A281">
        <v>279</v>
      </c>
      <c r="B281">
        <v>8979245.90493798</v>
      </c>
      <c r="C281">
        <v>1765261.59207896</v>
      </c>
    </row>
    <row r="282" spans="1:3">
      <c r="A282">
        <v>280</v>
      </c>
      <c r="B282">
        <v>8979373.56768563</v>
      </c>
      <c r="C282">
        <v>1764882.05953629</v>
      </c>
    </row>
    <row r="283" spans="1:3">
      <c r="A283">
        <v>281</v>
      </c>
      <c r="B283">
        <v>8979461.54799148</v>
      </c>
      <c r="C283">
        <v>1770887.70678309</v>
      </c>
    </row>
    <row r="284" spans="1:3">
      <c r="A284">
        <v>282</v>
      </c>
      <c r="B284">
        <v>8979250.25321673</v>
      </c>
      <c r="C284">
        <v>1763662.40199095</v>
      </c>
    </row>
    <row r="285" spans="1:3">
      <c r="A285">
        <v>283</v>
      </c>
      <c r="B285">
        <v>8979009.67208463</v>
      </c>
      <c r="C285">
        <v>1756803.80404655</v>
      </c>
    </row>
    <row r="286" spans="1:3">
      <c r="A286">
        <v>284</v>
      </c>
      <c r="B286">
        <v>8979407.84631952</v>
      </c>
      <c r="C286">
        <v>1755640.669291</v>
      </c>
    </row>
    <row r="287" spans="1:3">
      <c r="A287">
        <v>285</v>
      </c>
      <c r="B287">
        <v>8978589.30663111</v>
      </c>
      <c r="C287">
        <v>1765174.96708571</v>
      </c>
    </row>
    <row r="288" spans="1:3">
      <c r="A288">
        <v>286</v>
      </c>
      <c r="B288">
        <v>8978805.61652179</v>
      </c>
      <c r="C288">
        <v>1767518.92889202</v>
      </c>
    </row>
    <row r="289" spans="1:3">
      <c r="A289">
        <v>287</v>
      </c>
      <c r="B289">
        <v>8978557.29332438</v>
      </c>
      <c r="C289">
        <v>1765753.3593175</v>
      </c>
    </row>
    <row r="290" spans="1:3">
      <c r="A290">
        <v>288</v>
      </c>
      <c r="B290">
        <v>8978353.60411489</v>
      </c>
      <c r="C290">
        <v>1765282.43691291</v>
      </c>
    </row>
    <row r="291" spans="1:3">
      <c r="A291">
        <v>289</v>
      </c>
      <c r="B291">
        <v>8978338.62138988</v>
      </c>
      <c r="C291">
        <v>1765757.06742095</v>
      </c>
    </row>
    <row r="292" spans="1:3">
      <c r="A292">
        <v>290</v>
      </c>
      <c r="B292">
        <v>8978094.65823465</v>
      </c>
      <c r="C292">
        <v>1768386.91833048</v>
      </c>
    </row>
    <row r="293" spans="1:3">
      <c r="A293">
        <v>291</v>
      </c>
      <c r="B293">
        <v>8978328.25181915</v>
      </c>
      <c r="C293">
        <v>1768492.11284384</v>
      </c>
    </row>
    <row r="294" spans="1:3">
      <c r="A294">
        <v>292</v>
      </c>
      <c r="B294">
        <v>8978073.65998662</v>
      </c>
      <c r="C294">
        <v>1767459.86890251</v>
      </c>
    </row>
    <row r="295" spans="1:3">
      <c r="A295">
        <v>293</v>
      </c>
      <c r="B295">
        <v>8978193.25009816</v>
      </c>
      <c r="C295">
        <v>1766863.81613009</v>
      </c>
    </row>
    <row r="296" spans="1:3">
      <c r="A296">
        <v>294</v>
      </c>
      <c r="B296">
        <v>8978110.58166977</v>
      </c>
      <c r="C296">
        <v>1766688.69739548</v>
      </c>
    </row>
    <row r="297" spans="1:3">
      <c r="A297">
        <v>295</v>
      </c>
      <c r="B297">
        <v>8978182.89041694</v>
      </c>
      <c r="C297">
        <v>1766928.15901832</v>
      </c>
    </row>
    <row r="298" spans="1:3">
      <c r="A298">
        <v>296</v>
      </c>
      <c r="B298">
        <v>8978168.67010278</v>
      </c>
      <c r="C298">
        <v>1766732.14483384</v>
      </c>
    </row>
    <row r="299" spans="1:3">
      <c r="A299">
        <v>297</v>
      </c>
      <c r="B299">
        <v>8978117.16774419</v>
      </c>
      <c r="C299">
        <v>1767533.04396568</v>
      </c>
    </row>
    <row r="300" spans="1:3">
      <c r="A300">
        <v>298</v>
      </c>
      <c r="B300">
        <v>8978110.77673827</v>
      </c>
      <c r="C300">
        <v>1766487.91946409</v>
      </c>
    </row>
    <row r="301" spans="1:3">
      <c r="A301">
        <v>299</v>
      </c>
      <c r="B301">
        <v>8978166.49642628</v>
      </c>
      <c r="C301">
        <v>1766990.25268183</v>
      </c>
    </row>
    <row r="302" spans="1:3">
      <c r="A302">
        <v>300</v>
      </c>
      <c r="B302">
        <v>8978249.5345843</v>
      </c>
      <c r="C302">
        <v>1766798.50839717</v>
      </c>
    </row>
    <row r="303" spans="1:3">
      <c r="A303">
        <v>301</v>
      </c>
      <c r="B303">
        <v>8978240.82293292</v>
      </c>
      <c r="C303">
        <v>1764592.35439683</v>
      </c>
    </row>
    <row r="304" spans="1:3">
      <c r="A304">
        <v>302</v>
      </c>
      <c r="B304">
        <v>8978083.37150786</v>
      </c>
      <c r="C304">
        <v>1762563.93505232</v>
      </c>
    </row>
    <row r="305" spans="1:3">
      <c r="A305">
        <v>303</v>
      </c>
      <c r="B305">
        <v>8978147.82232401</v>
      </c>
      <c r="C305">
        <v>1768280.83345195</v>
      </c>
    </row>
    <row r="306" spans="1:3">
      <c r="A306">
        <v>304</v>
      </c>
      <c r="B306">
        <v>8978141.5528008</v>
      </c>
      <c r="C306">
        <v>1767646.35684958</v>
      </c>
    </row>
    <row r="307" spans="1:3">
      <c r="A307">
        <v>305</v>
      </c>
      <c r="B307">
        <v>8978060.49241821</v>
      </c>
      <c r="C307">
        <v>1771688.69528179</v>
      </c>
    </row>
    <row r="308" spans="1:3">
      <c r="A308">
        <v>306</v>
      </c>
      <c r="B308">
        <v>8977997.31662943</v>
      </c>
      <c r="C308">
        <v>1775753.38090356</v>
      </c>
    </row>
    <row r="309" spans="1:3">
      <c r="A309">
        <v>307</v>
      </c>
      <c r="B309">
        <v>8978031.09377487</v>
      </c>
      <c r="C309">
        <v>1774312.64444878</v>
      </c>
    </row>
    <row r="310" spans="1:3">
      <c r="A310">
        <v>308</v>
      </c>
      <c r="B310">
        <v>8977871.39367509</v>
      </c>
      <c r="C310">
        <v>1775629.08695027</v>
      </c>
    </row>
    <row r="311" spans="1:3">
      <c r="A311">
        <v>309</v>
      </c>
      <c r="B311">
        <v>8977872.90962787</v>
      </c>
      <c r="C311">
        <v>1773304.31858949</v>
      </c>
    </row>
    <row r="312" spans="1:3">
      <c r="A312">
        <v>310</v>
      </c>
      <c r="B312">
        <v>8978064.87920044</v>
      </c>
      <c r="C312">
        <v>1781138.04386726</v>
      </c>
    </row>
    <row r="313" spans="1:3">
      <c r="A313">
        <v>311</v>
      </c>
      <c r="B313">
        <v>8977928.99943108</v>
      </c>
      <c r="C313">
        <v>1776403.53074522</v>
      </c>
    </row>
    <row r="314" spans="1:3">
      <c r="A314">
        <v>312</v>
      </c>
      <c r="B314">
        <v>8978020.27007982</v>
      </c>
      <c r="C314">
        <v>1776951.78022006</v>
      </c>
    </row>
    <row r="315" spans="1:3">
      <c r="A315">
        <v>313</v>
      </c>
      <c r="B315">
        <v>8978060.68584348</v>
      </c>
      <c r="C315">
        <v>1777383.91025019</v>
      </c>
    </row>
    <row r="316" spans="1:3">
      <c r="A316">
        <v>314</v>
      </c>
      <c r="B316">
        <v>8978199.01869749</v>
      </c>
      <c r="C316">
        <v>1785417.76977998</v>
      </c>
    </row>
    <row r="317" spans="1:3">
      <c r="A317">
        <v>315</v>
      </c>
      <c r="B317">
        <v>8977884.9360363</v>
      </c>
      <c r="C317">
        <v>1779372.63422803</v>
      </c>
    </row>
    <row r="318" spans="1:3">
      <c r="A318">
        <v>316</v>
      </c>
      <c r="B318">
        <v>8978020.05577028</v>
      </c>
      <c r="C318">
        <v>1771433.79769788</v>
      </c>
    </row>
    <row r="319" spans="1:3">
      <c r="A319">
        <v>317</v>
      </c>
      <c r="B319">
        <v>8977931.07148258</v>
      </c>
      <c r="C319">
        <v>1776516.06996614</v>
      </c>
    </row>
    <row r="320" spans="1:3">
      <c r="A320">
        <v>318</v>
      </c>
      <c r="B320">
        <v>8977678.9776254</v>
      </c>
      <c r="C320">
        <v>1777164.75150362</v>
      </c>
    </row>
    <row r="321" spans="1:3">
      <c r="A321">
        <v>319</v>
      </c>
      <c r="B321">
        <v>8977766.58856658</v>
      </c>
      <c r="C321">
        <v>1777668.28438077</v>
      </c>
    </row>
    <row r="322" spans="1:3">
      <c r="A322">
        <v>320</v>
      </c>
      <c r="B322">
        <v>8977832.85186096</v>
      </c>
      <c r="C322">
        <v>1777196.18283485</v>
      </c>
    </row>
    <row r="323" spans="1:3">
      <c r="A323">
        <v>321</v>
      </c>
      <c r="B323">
        <v>8977716.52894725</v>
      </c>
      <c r="C323">
        <v>1775951.11842369</v>
      </c>
    </row>
    <row r="324" spans="1:3">
      <c r="A324">
        <v>322</v>
      </c>
      <c r="B324">
        <v>8977886.85669609</v>
      </c>
      <c r="C324">
        <v>1774778.35575031</v>
      </c>
    </row>
    <row r="325" spans="1:3">
      <c r="A325">
        <v>323</v>
      </c>
      <c r="B325">
        <v>8977815.45112106</v>
      </c>
      <c r="C325">
        <v>1777341.81343812</v>
      </c>
    </row>
    <row r="326" spans="1:3">
      <c r="A326">
        <v>324</v>
      </c>
      <c r="B326">
        <v>8977665.20672831</v>
      </c>
      <c r="C326">
        <v>1775642.51504302</v>
      </c>
    </row>
    <row r="327" spans="1:3">
      <c r="A327">
        <v>325</v>
      </c>
      <c r="B327">
        <v>8977756.6911156</v>
      </c>
      <c r="C327">
        <v>1776100.97912191</v>
      </c>
    </row>
    <row r="328" spans="1:3">
      <c r="A328">
        <v>326</v>
      </c>
      <c r="B328">
        <v>8977605.51385474</v>
      </c>
      <c r="C328">
        <v>1774673.0852476</v>
      </c>
    </row>
    <row r="329" spans="1:3">
      <c r="A329">
        <v>327</v>
      </c>
      <c r="B329">
        <v>8977698.85289988</v>
      </c>
      <c r="C329">
        <v>1774087.41019018</v>
      </c>
    </row>
    <row r="330" spans="1:3">
      <c r="A330">
        <v>328</v>
      </c>
      <c r="B330">
        <v>8977421.04086808</v>
      </c>
      <c r="C330">
        <v>1774104.08767256</v>
      </c>
    </row>
    <row r="331" spans="1:3">
      <c r="A331">
        <v>329</v>
      </c>
      <c r="B331">
        <v>8977412.16220445</v>
      </c>
      <c r="C331">
        <v>1771987.85218484</v>
      </c>
    </row>
    <row r="332" spans="1:3">
      <c r="A332">
        <v>330</v>
      </c>
      <c r="B332">
        <v>8977758.26198925</v>
      </c>
      <c r="C332">
        <v>1764493.60429502</v>
      </c>
    </row>
    <row r="333" spans="1:3">
      <c r="A333">
        <v>331</v>
      </c>
      <c r="B333">
        <v>8977423.62694394</v>
      </c>
      <c r="C333">
        <v>1771978.67463263</v>
      </c>
    </row>
    <row r="334" spans="1:3">
      <c r="A334">
        <v>332</v>
      </c>
      <c r="B334">
        <v>8977579.92407707</v>
      </c>
      <c r="C334">
        <v>1770085.17696882</v>
      </c>
    </row>
    <row r="335" spans="1:3">
      <c r="A335">
        <v>333</v>
      </c>
      <c r="B335">
        <v>8977504.07104735</v>
      </c>
      <c r="C335">
        <v>1771053.61115757</v>
      </c>
    </row>
    <row r="336" spans="1:3">
      <c r="A336">
        <v>334</v>
      </c>
      <c r="B336">
        <v>8977682.0290121</v>
      </c>
      <c r="C336">
        <v>1772171.06003052</v>
      </c>
    </row>
    <row r="337" spans="1:3">
      <c r="A337">
        <v>335</v>
      </c>
      <c r="B337">
        <v>8977410.57697983</v>
      </c>
      <c r="C337">
        <v>1776056.23609746</v>
      </c>
    </row>
    <row r="338" spans="1:3">
      <c r="A338">
        <v>336</v>
      </c>
      <c r="B338">
        <v>8977471.19495174</v>
      </c>
      <c r="C338">
        <v>1773694.50447475</v>
      </c>
    </row>
    <row r="339" spans="1:3">
      <c r="A339">
        <v>337</v>
      </c>
      <c r="B339">
        <v>8977436.65935219</v>
      </c>
      <c r="C339">
        <v>1775555.76893491</v>
      </c>
    </row>
    <row r="340" spans="1:3">
      <c r="A340">
        <v>338</v>
      </c>
      <c r="B340">
        <v>8977514.45989778</v>
      </c>
      <c r="C340">
        <v>1771004.42341372</v>
      </c>
    </row>
    <row r="341" spans="1:3">
      <c r="A341">
        <v>339</v>
      </c>
      <c r="B341">
        <v>8977446.63434094</v>
      </c>
      <c r="C341">
        <v>1776132.93370549</v>
      </c>
    </row>
    <row r="342" spans="1:3">
      <c r="A342">
        <v>340</v>
      </c>
      <c r="B342">
        <v>8977611.70703523</v>
      </c>
      <c r="C342">
        <v>1786759.80773391</v>
      </c>
    </row>
    <row r="343" spans="1:3">
      <c r="A343">
        <v>341</v>
      </c>
      <c r="B343">
        <v>8977488.87971043</v>
      </c>
      <c r="C343">
        <v>1777345.35057215</v>
      </c>
    </row>
    <row r="344" spans="1:3">
      <c r="A344">
        <v>342</v>
      </c>
      <c r="B344">
        <v>8977529.57728026</v>
      </c>
      <c r="C344">
        <v>1773702.10615154</v>
      </c>
    </row>
    <row r="345" spans="1:3">
      <c r="A345">
        <v>343</v>
      </c>
      <c r="B345">
        <v>8977438.94127982</v>
      </c>
      <c r="C345">
        <v>1775561.69277537</v>
      </c>
    </row>
    <row r="346" spans="1:3">
      <c r="A346">
        <v>344</v>
      </c>
      <c r="B346">
        <v>8977798.01512066</v>
      </c>
      <c r="C346">
        <v>1779366.4274659</v>
      </c>
    </row>
    <row r="347" spans="1:3">
      <c r="A347">
        <v>345</v>
      </c>
      <c r="B347">
        <v>8977396.28455682</v>
      </c>
      <c r="C347">
        <v>1776115.58893714</v>
      </c>
    </row>
    <row r="348" spans="1:3">
      <c r="A348">
        <v>346</v>
      </c>
      <c r="B348">
        <v>8977522.21520728</v>
      </c>
      <c r="C348">
        <v>1778412.99609113</v>
      </c>
    </row>
    <row r="349" spans="1:3">
      <c r="A349">
        <v>347</v>
      </c>
      <c r="B349">
        <v>8977586.06195951</v>
      </c>
      <c r="C349">
        <v>1772264.38735736</v>
      </c>
    </row>
    <row r="350" spans="1:3">
      <c r="A350">
        <v>348</v>
      </c>
      <c r="B350">
        <v>8977381.8856336</v>
      </c>
      <c r="C350">
        <v>1775324.15549253</v>
      </c>
    </row>
    <row r="351" spans="1:3">
      <c r="A351">
        <v>349</v>
      </c>
      <c r="B351">
        <v>8977480.16364803</v>
      </c>
      <c r="C351">
        <v>1777636.78167522</v>
      </c>
    </row>
    <row r="352" spans="1:3">
      <c r="A352">
        <v>350</v>
      </c>
      <c r="B352">
        <v>8977716.05209438</v>
      </c>
      <c r="C352">
        <v>1774153.54172995</v>
      </c>
    </row>
    <row r="353" spans="1:3">
      <c r="A353">
        <v>351</v>
      </c>
      <c r="B353">
        <v>8977330.33909644</v>
      </c>
      <c r="C353">
        <v>1775263.30767038</v>
      </c>
    </row>
    <row r="354" spans="1:3">
      <c r="A354">
        <v>352</v>
      </c>
      <c r="B354">
        <v>8977543.90855586</v>
      </c>
      <c r="C354">
        <v>1776451.71996375</v>
      </c>
    </row>
    <row r="355" spans="1:3">
      <c r="A355">
        <v>353</v>
      </c>
      <c r="B355">
        <v>8977407.06231833</v>
      </c>
      <c r="C355">
        <v>1776577.34272067</v>
      </c>
    </row>
    <row r="356" spans="1:3">
      <c r="A356">
        <v>354</v>
      </c>
      <c r="B356">
        <v>8977530.87512618</v>
      </c>
      <c r="C356">
        <v>1775661.4673775</v>
      </c>
    </row>
    <row r="357" spans="1:3">
      <c r="A357">
        <v>355</v>
      </c>
      <c r="B357">
        <v>8977463.77637088</v>
      </c>
      <c r="C357">
        <v>1774539.07669306</v>
      </c>
    </row>
    <row r="358" spans="1:3">
      <c r="A358">
        <v>356</v>
      </c>
      <c r="B358">
        <v>8977508.16609475</v>
      </c>
      <c r="C358">
        <v>1776897.53752894</v>
      </c>
    </row>
    <row r="359" spans="1:3">
      <c r="A359">
        <v>357</v>
      </c>
      <c r="B359">
        <v>8977339.6506731</v>
      </c>
      <c r="C359">
        <v>1775987.97218466</v>
      </c>
    </row>
    <row r="360" spans="1:3">
      <c r="A360">
        <v>358</v>
      </c>
      <c r="B360">
        <v>8977386.65068883</v>
      </c>
      <c r="C360">
        <v>1774157.70959947</v>
      </c>
    </row>
    <row r="361" spans="1:3">
      <c r="A361">
        <v>359</v>
      </c>
      <c r="B361">
        <v>8977381.22710639</v>
      </c>
      <c r="C361">
        <v>1774010.08448988</v>
      </c>
    </row>
    <row r="362" spans="1:3">
      <c r="A362">
        <v>360</v>
      </c>
      <c r="B362">
        <v>8977444.62596656</v>
      </c>
      <c r="C362">
        <v>1778655.0135792</v>
      </c>
    </row>
    <row r="363" spans="1:3">
      <c r="A363">
        <v>361</v>
      </c>
      <c r="B363">
        <v>8977333.71112776</v>
      </c>
      <c r="C363">
        <v>1775942.60186867</v>
      </c>
    </row>
    <row r="364" spans="1:3">
      <c r="A364">
        <v>362</v>
      </c>
      <c r="B364">
        <v>8977347.05762273</v>
      </c>
      <c r="C364">
        <v>1774236.44067362</v>
      </c>
    </row>
    <row r="365" spans="1:3">
      <c r="A365">
        <v>363</v>
      </c>
      <c r="B365">
        <v>8977377.35338677</v>
      </c>
      <c r="C365">
        <v>1772685.5272053</v>
      </c>
    </row>
    <row r="366" spans="1:3">
      <c r="A366">
        <v>364</v>
      </c>
      <c r="B366">
        <v>8977305.5173802</v>
      </c>
      <c r="C366">
        <v>1774331.32515617</v>
      </c>
    </row>
    <row r="367" spans="1:3">
      <c r="A367">
        <v>365</v>
      </c>
      <c r="B367">
        <v>8977339.48816225</v>
      </c>
      <c r="C367">
        <v>1775776.65754782</v>
      </c>
    </row>
    <row r="368" spans="1:3">
      <c r="A368">
        <v>366</v>
      </c>
      <c r="B368">
        <v>8977349.49544364</v>
      </c>
      <c r="C368">
        <v>1775976.76184158</v>
      </c>
    </row>
    <row r="369" spans="1:3">
      <c r="A369">
        <v>367</v>
      </c>
      <c r="B369">
        <v>8977220.95798291</v>
      </c>
      <c r="C369">
        <v>1778622.91129485</v>
      </c>
    </row>
    <row r="370" spans="1:3">
      <c r="A370">
        <v>368</v>
      </c>
      <c r="B370">
        <v>8977261.42447044</v>
      </c>
      <c r="C370">
        <v>1778640.94399314</v>
      </c>
    </row>
    <row r="371" spans="1:3">
      <c r="A371">
        <v>369</v>
      </c>
      <c r="B371">
        <v>8977200.11544898</v>
      </c>
      <c r="C371">
        <v>1776305.77717453</v>
      </c>
    </row>
    <row r="372" spans="1:3">
      <c r="A372">
        <v>370</v>
      </c>
      <c r="B372">
        <v>8977155.53661584</v>
      </c>
      <c r="C372">
        <v>1777587.97276138</v>
      </c>
    </row>
    <row r="373" spans="1:3">
      <c r="A373">
        <v>371</v>
      </c>
      <c r="B373">
        <v>8977144.0080865</v>
      </c>
      <c r="C373">
        <v>1777074.0275981</v>
      </c>
    </row>
    <row r="374" spans="1:3">
      <c r="A374">
        <v>372</v>
      </c>
      <c r="B374">
        <v>8977112.09173468</v>
      </c>
      <c r="C374">
        <v>1775928.19739623</v>
      </c>
    </row>
    <row r="375" spans="1:3">
      <c r="A375">
        <v>373</v>
      </c>
      <c r="B375">
        <v>8977191.58929796</v>
      </c>
      <c r="C375">
        <v>1777911.32814235</v>
      </c>
    </row>
    <row r="376" spans="1:3">
      <c r="A376">
        <v>374</v>
      </c>
      <c r="B376">
        <v>8977097.5133564</v>
      </c>
      <c r="C376">
        <v>1775419.24453676</v>
      </c>
    </row>
    <row r="377" spans="1:3">
      <c r="A377">
        <v>375</v>
      </c>
      <c r="B377">
        <v>8977138.13881174</v>
      </c>
      <c r="C377">
        <v>1776131.10932685</v>
      </c>
    </row>
    <row r="378" spans="1:3">
      <c r="A378">
        <v>376</v>
      </c>
      <c r="B378">
        <v>8977112.0384272</v>
      </c>
      <c r="C378">
        <v>1775432.22983816</v>
      </c>
    </row>
    <row r="379" spans="1:3">
      <c r="A379">
        <v>377</v>
      </c>
      <c r="B379">
        <v>8977101.89371481</v>
      </c>
      <c r="C379">
        <v>1775066.32052653</v>
      </c>
    </row>
    <row r="380" spans="1:3">
      <c r="A380">
        <v>378</v>
      </c>
      <c r="B380">
        <v>8977142.47021075</v>
      </c>
      <c r="C380">
        <v>1774330.59917922</v>
      </c>
    </row>
    <row r="381" spans="1:3">
      <c r="A381">
        <v>379</v>
      </c>
      <c r="B381">
        <v>8977156.47210124</v>
      </c>
      <c r="C381">
        <v>1772675.25127271</v>
      </c>
    </row>
    <row r="382" spans="1:3">
      <c r="A382">
        <v>380</v>
      </c>
      <c r="B382">
        <v>8977145.18861023</v>
      </c>
      <c r="C382">
        <v>1775245.69635347</v>
      </c>
    </row>
    <row r="383" spans="1:3">
      <c r="A383">
        <v>381</v>
      </c>
      <c r="B383">
        <v>8977079.7992494</v>
      </c>
      <c r="C383">
        <v>1776304.17185495</v>
      </c>
    </row>
    <row r="384" spans="1:3">
      <c r="A384">
        <v>382</v>
      </c>
      <c r="B384">
        <v>8977071.49115744</v>
      </c>
      <c r="C384">
        <v>1776098.77792922</v>
      </c>
    </row>
    <row r="385" spans="1:3">
      <c r="A385">
        <v>383</v>
      </c>
      <c r="B385">
        <v>8977029.46644497</v>
      </c>
      <c r="C385">
        <v>1777215.18991318</v>
      </c>
    </row>
    <row r="386" spans="1:3">
      <c r="A386">
        <v>384</v>
      </c>
      <c r="B386">
        <v>8977042.11709534</v>
      </c>
      <c r="C386">
        <v>1777828.96073342</v>
      </c>
    </row>
    <row r="387" spans="1:3">
      <c r="A387">
        <v>385</v>
      </c>
      <c r="B387">
        <v>8976993.22788073</v>
      </c>
      <c r="C387">
        <v>1778830.38528241</v>
      </c>
    </row>
    <row r="388" spans="1:3">
      <c r="A388">
        <v>386</v>
      </c>
      <c r="B388">
        <v>8977027.18576662</v>
      </c>
      <c r="C388">
        <v>1779976.24133768</v>
      </c>
    </row>
    <row r="389" spans="1:3">
      <c r="A389">
        <v>387</v>
      </c>
      <c r="B389">
        <v>8977046.3629286</v>
      </c>
      <c r="C389">
        <v>1779884.69892319</v>
      </c>
    </row>
    <row r="390" spans="1:3">
      <c r="A390">
        <v>388</v>
      </c>
      <c r="B390">
        <v>8977007.85943885</v>
      </c>
      <c r="C390">
        <v>1779171.53880165</v>
      </c>
    </row>
    <row r="391" spans="1:3">
      <c r="A391">
        <v>389</v>
      </c>
      <c r="B391">
        <v>8976964.96007507</v>
      </c>
      <c r="C391">
        <v>1780148.75407401</v>
      </c>
    </row>
    <row r="392" spans="1:3">
      <c r="A392">
        <v>390</v>
      </c>
      <c r="B392">
        <v>8976953.50381503</v>
      </c>
      <c r="C392">
        <v>1780669.27350544</v>
      </c>
    </row>
    <row r="393" spans="1:3">
      <c r="A393">
        <v>391</v>
      </c>
      <c r="B393">
        <v>8976898.95154098</v>
      </c>
      <c r="C393">
        <v>1778222.60166514</v>
      </c>
    </row>
    <row r="394" spans="1:3">
      <c r="A394">
        <v>392</v>
      </c>
      <c r="B394">
        <v>8976906.54462251</v>
      </c>
      <c r="C394">
        <v>1778047.5465678</v>
      </c>
    </row>
    <row r="395" spans="1:3">
      <c r="A395">
        <v>393</v>
      </c>
      <c r="B395">
        <v>8976893.96255906</v>
      </c>
      <c r="C395">
        <v>1779864.30411429</v>
      </c>
    </row>
    <row r="396" spans="1:3">
      <c r="A396">
        <v>394</v>
      </c>
      <c r="B396">
        <v>8976940.80467903</v>
      </c>
      <c r="C396">
        <v>1779423.44097606</v>
      </c>
    </row>
    <row r="397" spans="1:3">
      <c r="A397">
        <v>395</v>
      </c>
      <c r="B397">
        <v>8976950.90977254</v>
      </c>
      <c r="C397">
        <v>1777961.19584324</v>
      </c>
    </row>
    <row r="398" spans="1:3">
      <c r="A398">
        <v>396</v>
      </c>
      <c r="B398">
        <v>8976902.96657571</v>
      </c>
      <c r="C398">
        <v>1779861.44575793</v>
      </c>
    </row>
    <row r="399" spans="1:3">
      <c r="A399">
        <v>397</v>
      </c>
      <c r="B399">
        <v>8976945.11456533</v>
      </c>
      <c r="C399">
        <v>1784167.83709361</v>
      </c>
    </row>
    <row r="400" spans="1:3">
      <c r="A400">
        <v>398</v>
      </c>
      <c r="B400">
        <v>8976911.39854699</v>
      </c>
      <c r="C400">
        <v>1778367.72238492</v>
      </c>
    </row>
    <row r="401" spans="1:3">
      <c r="A401">
        <v>399</v>
      </c>
      <c r="B401">
        <v>8976946.10908351</v>
      </c>
      <c r="C401">
        <v>1776978.58836662</v>
      </c>
    </row>
    <row r="402" spans="1:3">
      <c r="A402">
        <v>400</v>
      </c>
      <c r="B402">
        <v>8976899.72513459</v>
      </c>
      <c r="C402">
        <v>1778444.50907432</v>
      </c>
    </row>
    <row r="403" spans="1:3">
      <c r="A403">
        <v>401</v>
      </c>
      <c r="B403">
        <v>8976936.20245356</v>
      </c>
      <c r="C403">
        <v>1778121.35319956</v>
      </c>
    </row>
    <row r="404" spans="1:3">
      <c r="A404">
        <v>402</v>
      </c>
      <c r="B404">
        <v>8976923.55130816</v>
      </c>
      <c r="C404">
        <v>1779753.31732568</v>
      </c>
    </row>
    <row r="405" spans="1:3">
      <c r="A405">
        <v>403</v>
      </c>
      <c r="B405">
        <v>8976950.15361019</v>
      </c>
      <c r="C405">
        <v>1782237.87780651</v>
      </c>
    </row>
    <row r="406" spans="1:3">
      <c r="A406">
        <v>404</v>
      </c>
      <c r="B406">
        <v>8976913.37630154</v>
      </c>
      <c r="C406">
        <v>1778957.51427385</v>
      </c>
    </row>
    <row r="407" spans="1:3">
      <c r="A407">
        <v>405</v>
      </c>
      <c r="B407">
        <v>8976931.57868213</v>
      </c>
      <c r="C407">
        <v>1778298.6557052</v>
      </c>
    </row>
    <row r="408" spans="1:3">
      <c r="A408">
        <v>406</v>
      </c>
      <c r="B408">
        <v>8976918.06967987</v>
      </c>
      <c r="C408">
        <v>1780121.67001744</v>
      </c>
    </row>
    <row r="409" spans="1:3">
      <c r="A409">
        <v>407</v>
      </c>
      <c r="B409">
        <v>8976931.31147668</v>
      </c>
      <c r="C409">
        <v>1782597.64052858</v>
      </c>
    </row>
    <row r="410" spans="1:3">
      <c r="A410">
        <v>408</v>
      </c>
      <c r="B410">
        <v>8976886.2272322</v>
      </c>
      <c r="C410">
        <v>1780537.13985044</v>
      </c>
    </row>
    <row r="411" spans="1:3">
      <c r="A411">
        <v>409</v>
      </c>
      <c r="B411">
        <v>8976870.6742828</v>
      </c>
      <c r="C411">
        <v>1779660.25411964</v>
      </c>
    </row>
    <row r="412" spans="1:3">
      <c r="A412">
        <v>410</v>
      </c>
      <c r="B412">
        <v>8976891.93124452</v>
      </c>
      <c r="C412">
        <v>1779571.02412482</v>
      </c>
    </row>
    <row r="413" spans="1:3">
      <c r="A413">
        <v>411</v>
      </c>
      <c r="B413">
        <v>8976893.37936071</v>
      </c>
      <c r="C413">
        <v>1780957.81342993</v>
      </c>
    </row>
    <row r="414" spans="1:3">
      <c r="A414">
        <v>412</v>
      </c>
      <c r="B414">
        <v>8976893.45338706</v>
      </c>
      <c r="C414">
        <v>1779288.64810362</v>
      </c>
    </row>
    <row r="415" spans="1:3">
      <c r="A415">
        <v>413</v>
      </c>
      <c r="B415">
        <v>8976884.55733291</v>
      </c>
      <c r="C415">
        <v>1779387.38507835</v>
      </c>
    </row>
    <row r="416" spans="1:3">
      <c r="A416">
        <v>414</v>
      </c>
      <c r="B416">
        <v>8976880.65186166</v>
      </c>
      <c r="C416">
        <v>1778846.67589706</v>
      </c>
    </row>
    <row r="417" spans="1:3">
      <c r="A417">
        <v>415</v>
      </c>
      <c r="B417">
        <v>8976897.74353784</v>
      </c>
      <c r="C417">
        <v>1779580.18953609</v>
      </c>
    </row>
    <row r="418" spans="1:3">
      <c r="A418">
        <v>416</v>
      </c>
      <c r="B418">
        <v>8976871.34362389</v>
      </c>
      <c r="C418">
        <v>1780671.70652056</v>
      </c>
    </row>
    <row r="419" spans="1:3">
      <c r="A419">
        <v>417</v>
      </c>
      <c r="B419">
        <v>8976885.5857213</v>
      </c>
      <c r="C419">
        <v>1780053.50088175</v>
      </c>
    </row>
    <row r="420" spans="1:3">
      <c r="A420">
        <v>418</v>
      </c>
      <c r="B420">
        <v>8976923.07106708</v>
      </c>
      <c r="C420">
        <v>1779800.41316859</v>
      </c>
    </row>
    <row r="421" spans="1:3">
      <c r="A421">
        <v>419</v>
      </c>
      <c r="B421">
        <v>8976938.10157964</v>
      </c>
      <c r="C421">
        <v>1782186.9539652</v>
      </c>
    </row>
    <row r="422" spans="1:3">
      <c r="A422">
        <v>420</v>
      </c>
      <c r="B422">
        <v>8976877.30838914</v>
      </c>
      <c r="C422">
        <v>1779209.35390385</v>
      </c>
    </row>
    <row r="423" spans="1:3">
      <c r="A423">
        <v>421</v>
      </c>
      <c r="B423">
        <v>8976875.87304895</v>
      </c>
      <c r="C423">
        <v>1776635.39624242</v>
      </c>
    </row>
    <row r="424" spans="1:3">
      <c r="A424">
        <v>422</v>
      </c>
      <c r="B424">
        <v>8976871.89417014</v>
      </c>
      <c r="C424">
        <v>1778767.7913251</v>
      </c>
    </row>
    <row r="425" spans="1:3">
      <c r="A425">
        <v>423</v>
      </c>
      <c r="B425">
        <v>8976870.11303541</v>
      </c>
      <c r="C425">
        <v>1779179.63086638</v>
      </c>
    </row>
    <row r="426" spans="1:3">
      <c r="A426">
        <v>424</v>
      </c>
      <c r="B426">
        <v>8976888.22429343</v>
      </c>
      <c r="C426">
        <v>1779924.72636326</v>
      </c>
    </row>
    <row r="427" spans="1:3">
      <c r="A427">
        <v>425</v>
      </c>
      <c r="B427">
        <v>8976866.94388921</v>
      </c>
      <c r="C427">
        <v>1778854.58017045</v>
      </c>
    </row>
    <row r="428" spans="1:3">
      <c r="A428">
        <v>426</v>
      </c>
      <c r="B428">
        <v>8976866.50145748</v>
      </c>
      <c r="C428">
        <v>1779832.49022122</v>
      </c>
    </row>
    <row r="429" spans="1:3">
      <c r="A429">
        <v>427</v>
      </c>
      <c r="B429">
        <v>8976867.46451217</v>
      </c>
      <c r="C429">
        <v>1778582.71444245</v>
      </c>
    </row>
    <row r="430" spans="1:3">
      <c r="A430">
        <v>428</v>
      </c>
      <c r="B430">
        <v>8976864.6065752</v>
      </c>
      <c r="C430">
        <v>1780319.95574986</v>
      </c>
    </row>
    <row r="431" spans="1:3">
      <c r="A431">
        <v>429</v>
      </c>
      <c r="B431">
        <v>8976871.05032366</v>
      </c>
      <c r="C431">
        <v>1780316.79527409</v>
      </c>
    </row>
    <row r="432" spans="1:3">
      <c r="A432">
        <v>430</v>
      </c>
      <c r="B432">
        <v>8976852.40176556</v>
      </c>
      <c r="C432">
        <v>1779248.70247941</v>
      </c>
    </row>
    <row r="433" spans="1:3">
      <c r="A433">
        <v>431</v>
      </c>
      <c r="B433">
        <v>8976842.4905798</v>
      </c>
      <c r="C433">
        <v>1779336.96077744</v>
      </c>
    </row>
    <row r="434" spans="1:3">
      <c r="A434">
        <v>432</v>
      </c>
      <c r="B434">
        <v>8976847.95346642</v>
      </c>
      <c r="C434">
        <v>1780887.97961699</v>
      </c>
    </row>
    <row r="435" spans="1:3">
      <c r="A435">
        <v>433</v>
      </c>
      <c r="B435">
        <v>8976849.21655189</v>
      </c>
      <c r="C435">
        <v>1779183.59143156</v>
      </c>
    </row>
    <row r="436" spans="1:3">
      <c r="A436">
        <v>434</v>
      </c>
      <c r="B436">
        <v>8976851.18504018</v>
      </c>
      <c r="C436">
        <v>1779249.25829853</v>
      </c>
    </row>
    <row r="437" spans="1:3">
      <c r="A437">
        <v>435</v>
      </c>
      <c r="B437">
        <v>8976845.45241295</v>
      </c>
      <c r="C437">
        <v>1779717.0188635</v>
      </c>
    </row>
    <row r="438" spans="1:3">
      <c r="A438">
        <v>436</v>
      </c>
      <c r="B438">
        <v>8976848.96826079</v>
      </c>
      <c r="C438">
        <v>1779620.22660271</v>
      </c>
    </row>
    <row r="439" spans="1:3">
      <c r="A439">
        <v>437</v>
      </c>
      <c r="B439">
        <v>8976849.20504201</v>
      </c>
      <c r="C439">
        <v>1778922.80794002</v>
      </c>
    </row>
    <row r="440" spans="1:3">
      <c r="A440">
        <v>438</v>
      </c>
      <c r="B440">
        <v>8976852.06412292</v>
      </c>
      <c r="C440">
        <v>1778480.88093482</v>
      </c>
    </row>
    <row r="441" spans="1:3">
      <c r="A441">
        <v>439</v>
      </c>
      <c r="B441">
        <v>8976845.85645558</v>
      </c>
      <c r="C441">
        <v>1778480.08267076</v>
      </c>
    </row>
    <row r="442" spans="1:3">
      <c r="A442">
        <v>440</v>
      </c>
      <c r="B442">
        <v>8976855.40928363</v>
      </c>
      <c r="C442">
        <v>1780063.54804058</v>
      </c>
    </row>
    <row r="443" spans="1:3">
      <c r="A443">
        <v>441</v>
      </c>
      <c r="B443">
        <v>8976845.54229799</v>
      </c>
      <c r="C443">
        <v>1779060.96383067</v>
      </c>
    </row>
    <row r="444" spans="1:3">
      <c r="A444">
        <v>442</v>
      </c>
      <c r="B444">
        <v>8976830.88808922</v>
      </c>
      <c r="C444">
        <v>1779658.62727026</v>
      </c>
    </row>
    <row r="445" spans="1:3">
      <c r="A445">
        <v>443</v>
      </c>
      <c r="B445">
        <v>8976830.45870554</v>
      </c>
      <c r="C445">
        <v>1779789.45593061</v>
      </c>
    </row>
    <row r="446" spans="1:3">
      <c r="A446">
        <v>444</v>
      </c>
      <c r="B446">
        <v>8976829.83224217</v>
      </c>
      <c r="C446">
        <v>1780172.84192198</v>
      </c>
    </row>
    <row r="447" spans="1:3">
      <c r="A447">
        <v>445</v>
      </c>
      <c r="B447">
        <v>8976823.40038112</v>
      </c>
      <c r="C447">
        <v>1780307.40446001</v>
      </c>
    </row>
    <row r="448" spans="1:3">
      <c r="A448">
        <v>446</v>
      </c>
      <c r="B448">
        <v>8976806.49297444</v>
      </c>
      <c r="C448">
        <v>1778807.378565</v>
      </c>
    </row>
    <row r="449" spans="1:3">
      <c r="A449">
        <v>447</v>
      </c>
      <c r="B449">
        <v>8976813.91751532</v>
      </c>
      <c r="C449">
        <v>1779005.71956372</v>
      </c>
    </row>
    <row r="450" spans="1:3">
      <c r="A450">
        <v>448</v>
      </c>
      <c r="B450">
        <v>8976830.9575556</v>
      </c>
      <c r="C450">
        <v>1778662.50315979</v>
      </c>
    </row>
    <row r="451" spans="1:3">
      <c r="A451">
        <v>449</v>
      </c>
      <c r="B451">
        <v>8976814.84079202</v>
      </c>
      <c r="C451">
        <v>1778509.49849628</v>
      </c>
    </row>
    <row r="452" spans="1:3">
      <c r="A452">
        <v>450</v>
      </c>
      <c r="B452">
        <v>8976813.55967196</v>
      </c>
      <c r="C452">
        <v>1779229.83296103</v>
      </c>
    </row>
    <row r="453" spans="1:3">
      <c r="A453">
        <v>451</v>
      </c>
      <c r="B453">
        <v>8976814.34732622</v>
      </c>
      <c r="C453">
        <v>1778769.88948328</v>
      </c>
    </row>
    <row r="454" spans="1:3">
      <c r="A454">
        <v>452</v>
      </c>
      <c r="B454">
        <v>8976810.47883658</v>
      </c>
      <c r="C454">
        <v>1777866.691731</v>
      </c>
    </row>
    <row r="455" spans="1:3">
      <c r="A455">
        <v>453</v>
      </c>
      <c r="B455">
        <v>8976815.82525748</v>
      </c>
      <c r="C455">
        <v>1779195.72373754</v>
      </c>
    </row>
    <row r="456" spans="1:3">
      <c r="A456">
        <v>454</v>
      </c>
      <c r="B456">
        <v>8976814.79837609</v>
      </c>
      <c r="C456">
        <v>1778303.50345382</v>
      </c>
    </row>
    <row r="457" spans="1:3">
      <c r="A457">
        <v>455</v>
      </c>
      <c r="B457">
        <v>8976814.20450715</v>
      </c>
      <c r="C457">
        <v>1778377.39434298</v>
      </c>
    </row>
    <row r="458" spans="1:3">
      <c r="A458">
        <v>456</v>
      </c>
      <c r="B458">
        <v>8976816.5528171</v>
      </c>
      <c r="C458">
        <v>1780073.69705175</v>
      </c>
    </row>
    <row r="459" spans="1:3">
      <c r="A459">
        <v>457</v>
      </c>
      <c r="B459">
        <v>8976815.51258075</v>
      </c>
      <c r="C459">
        <v>1779004.13580383</v>
      </c>
    </row>
    <row r="460" spans="1:3">
      <c r="A460">
        <v>458</v>
      </c>
      <c r="B460">
        <v>8976810.97483448</v>
      </c>
      <c r="C460">
        <v>1776139.80252565</v>
      </c>
    </row>
    <row r="461" spans="1:3">
      <c r="A461">
        <v>459</v>
      </c>
      <c r="B461">
        <v>8976807.22852276</v>
      </c>
      <c r="C461">
        <v>1778566.72644556</v>
      </c>
    </row>
    <row r="462" spans="1:3">
      <c r="A462">
        <v>460</v>
      </c>
      <c r="B462">
        <v>8976817.02954889</v>
      </c>
      <c r="C462">
        <v>1778665.27259692</v>
      </c>
    </row>
    <row r="463" spans="1:3">
      <c r="A463">
        <v>461</v>
      </c>
      <c r="B463">
        <v>8976806.33719246</v>
      </c>
      <c r="C463">
        <v>1779103.61709948</v>
      </c>
    </row>
    <row r="464" spans="1:3">
      <c r="A464">
        <v>462</v>
      </c>
      <c r="B464">
        <v>8976806.22527499</v>
      </c>
      <c r="C464">
        <v>1780120.44569967</v>
      </c>
    </row>
    <row r="465" spans="1:3">
      <c r="A465">
        <v>463</v>
      </c>
      <c r="B465">
        <v>8976810.5621992</v>
      </c>
      <c r="C465">
        <v>1779839.59849838</v>
      </c>
    </row>
    <row r="466" spans="1:3">
      <c r="A466">
        <v>464</v>
      </c>
      <c r="B466">
        <v>8976808.32639892</v>
      </c>
      <c r="C466">
        <v>1779430.82122243</v>
      </c>
    </row>
    <row r="467" spans="1:3">
      <c r="A467">
        <v>465</v>
      </c>
      <c r="B467">
        <v>8976813.58170411</v>
      </c>
      <c r="C467">
        <v>1779593.51215763</v>
      </c>
    </row>
    <row r="468" spans="1:3">
      <c r="A468">
        <v>466</v>
      </c>
      <c r="B468">
        <v>8976808.8715214</v>
      </c>
      <c r="C468">
        <v>1781320.53393274</v>
      </c>
    </row>
    <row r="469" spans="1:3">
      <c r="A469">
        <v>467</v>
      </c>
      <c r="B469">
        <v>8976810.73634434</v>
      </c>
      <c r="C469">
        <v>1780197.74483691</v>
      </c>
    </row>
    <row r="470" spans="1:3">
      <c r="A470">
        <v>468</v>
      </c>
      <c r="B470">
        <v>8976815.73864378</v>
      </c>
      <c r="C470">
        <v>1779856.51273751</v>
      </c>
    </row>
    <row r="471" spans="1:3">
      <c r="A471">
        <v>469</v>
      </c>
      <c r="B471">
        <v>8976815.53776615</v>
      </c>
      <c r="C471">
        <v>1780700.83495682</v>
      </c>
    </row>
    <row r="472" spans="1:3">
      <c r="A472">
        <v>470</v>
      </c>
      <c r="B472">
        <v>8976809.64605985</v>
      </c>
      <c r="C472">
        <v>1778520.27622461</v>
      </c>
    </row>
    <row r="473" spans="1:3">
      <c r="A473">
        <v>471</v>
      </c>
      <c r="B473">
        <v>8976810.2369515</v>
      </c>
      <c r="C473">
        <v>1779655.4609289</v>
      </c>
    </row>
    <row r="474" spans="1:3">
      <c r="A474">
        <v>472</v>
      </c>
      <c r="B474">
        <v>8976816.02010676</v>
      </c>
      <c r="C474">
        <v>1780216.33360041</v>
      </c>
    </row>
    <row r="475" spans="1:3">
      <c r="A475">
        <v>473</v>
      </c>
      <c r="B475">
        <v>8976804.30633721</v>
      </c>
      <c r="C475">
        <v>1779952.10454389</v>
      </c>
    </row>
    <row r="476" spans="1:3">
      <c r="A476">
        <v>474</v>
      </c>
      <c r="B476">
        <v>8976810.9405557</v>
      </c>
      <c r="C476">
        <v>1779622.08290431</v>
      </c>
    </row>
    <row r="477" spans="1:3">
      <c r="A477">
        <v>475</v>
      </c>
      <c r="B477">
        <v>8976809.34980147</v>
      </c>
      <c r="C477">
        <v>1780191.62482572</v>
      </c>
    </row>
    <row r="478" spans="1:3">
      <c r="A478">
        <v>476</v>
      </c>
      <c r="B478">
        <v>8976818.73534644</v>
      </c>
      <c r="C478">
        <v>1778418.28591106</v>
      </c>
    </row>
    <row r="479" spans="1:3">
      <c r="A479">
        <v>477</v>
      </c>
      <c r="B479">
        <v>8976804.65801568</v>
      </c>
      <c r="C479">
        <v>1779881.93433222</v>
      </c>
    </row>
    <row r="480" spans="1:3">
      <c r="A480">
        <v>478</v>
      </c>
      <c r="B480">
        <v>8976807.42403436</v>
      </c>
      <c r="C480">
        <v>1780016.66230807</v>
      </c>
    </row>
    <row r="481" spans="1:3">
      <c r="A481">
        <v>479</v>
      </c>
      <c r="B481">
        <v>8976802.42252148</v>
      </c>
      <c r="C481">
        <v>1779842.23052848</v>
      </c>
    </row>
    <row r="482" spans="1:3">
      <c r="A482">
        <v>480</v>
      </c>
      <c r="B482">
        <v>8976800.91134621</v>
      </c>
      <c r="C482">
        <v>1779538.63488238</v>
      </c>
    </row>
    <row r="483" spans="1:3">
      <c r="A483">
        <v>481</v>
      </c>
      <c r="B483">
        <v>8976799.00626573</v>
      </c>
      <c r="C483">
        <v>1779916.45584314</v>
      </c>
    </row>
    <row r="484" spans="1:3">
      <c r="A484">
        <v>482</v>
      </c>
      <c r="B484">
        <v>8976800.9073358</v>
      </c>
      <c r="C484">
        <v>1780166.29412636</v>
      </c>
    </row>
    <row r="485" spans="1:3">
      <c r="A485">
        <v>483</v>
      </c>
      <c r="B485">
        <v>8976799.62019938</v>
      </c>
      <c r="C485">
        <v>1780341.76888013</v>
      </c>
    </row>
    <row r="486" spans="1:3">
      <c r="A486">
        <v>484</v>
      </c>
      <c r="B486">
        <v>8976796.98432598</v>
      </c>
      <c r="C486">
        <v>1779512.85087389</v>
      </c>
    </row>
    <row r="487" spans="1:3">
      <c r="A487">
        <v>485</v>
      </c>
      <c r="B487">
        <v>8976802.0181869</v>
      </c>
      <c r="C487">
        <v>1780517.39608898</v>
      </c>
    </row>
    <row r="488" spans="1:3">
      <c r="A488">
        <v>486</v>
      </c>
      <c r="B488">
        <v>8976799.14265907</v>
      </c>
      <c r="C488">
        <v>1779690.29771671</v>
      </c>
    </row>
    <row r="489" spans="1:3">
      <c r="A489">
        <v>487</v>
      </c>
      <c r="B489">
        <v>8976801.99451149</v>
      </c>
      <c r="C489">
        <v>1779846.06428885</v>
      </c>
    </row>
    <row r="490" spans="1:3">
      <c r="A490">
        <v>488</v>
      </c>
      <c r="B490">
        <v>8976798.72693409</v>
      </c>
      <c r="C490">
        <v>1779687.32432834</v>
      </c>
    </row>
    <row r="491" spans="1:3">
      <c r="A491">
        <v>489</v>
      </c>
      <c r="B491">
        <v>8976799.6502982</v>
      </c>
      <c r="C491">
        <v>1779239.02888716</v>
      </c>
    </row>
    <row r="492" spans="1:3">
      <c r="A492">
        <v>490</v>
      </c>
      <c r="B492">
        <v>8976795.78451731</v>
      </c>
      <c r="C492">
        <v>1779654.73492506</v>
      </c>
    </row>
    <row r="493" spans="1:3">
      <c r="A493">
        <v>491</v>
      </c>
      <c r="B493">
        <v>8976799.92864646</v>
      </c>
      <c r="C493">
        <v>1778951.79573519</v>
      </c>
    </row>
    <row r="494" spans="1:3">
      <c r="A494">
        <v>492</v>
      </c>
      <c r="B494">
        <v>8976798.26822468</v>
      </c>
      <c r="C494">
        <v>1779850.93871769</v>
      </c>
    </row>
    <row r="495" spans="1:3">
      <c r="A495">
        <v>493</v>
      </c>
      <c r="B495">
        <v>8976795.17988561</v>
      </c>
      <c r="C495">
        <v>1779358.27801375</v>
      </c>
    </row>
    <row r="496" spans="1:3">
      <c r="A496">
        <v>494</v>
      </c>
      <c r="B496">
        <v>8976796.3858421</v>
      </c>
      <c r="C496">
        <v>1779441.75641799</v>
      </c>
    </row>
    <row r="497" spans="1:3">
      <c r="A497">
        <v>495</v>
      </c>
      <c r="B497">
        <v>8976795.67955403</v>
      </c>
      <c r="C497">
        <v>1779147.85812781</v>
      </c>
    </row>
    <row r="498" spans="1:3">
      <c r="A498">
        <v>496</v>
      </c>
      <c r="B498">
        <v>8976797.59586298</v>
      </c>
      <c r="C498">
        <v>1779712.02560182</v>
      </c>
    </row>
    <row r="499" spans="1:3">
      <c r="A499">
        <v>497</v>
      </c>
      <c r="B499">
        <v>8976801.90373896</v>
      </c>
      <c r="C499">
        <v>1779443.38873881</v>
      </c>
    </row>
    <row r="500" spans="1:3">
      <c r="A500">
        <v>498</v>
      </c>
      <c r="B500">
        <v>8976798.49875383</v>
      </c>
      <c r="C500">
        <v>1779060.3319237</v>
      </c>
    </row>
    <row r="501" spans="1:3">
      <c r="A501">
        <v>499</v>
      </c>
      <c r="B501">
        <v>8976792.69794412</v>
      </c>
      <c r="C501">
        <v>1778198.2758757</v>
      </c>
    </row>
    <row r="502" spans="1:3">
      <c r="A502">
        <v>500</v>
      </c>
      <c r="B502">
        <v>8976790.64437659</v>
      </c>
      <c r="C502">
        <v>1777986.38903246</v>
      </c>
    </row>
    <row r="503" spans="1:3">
      <c r="A503">
        <v>501</v>
      </c>
      <c r="B503">
        <v>8976793.64045193</v>
      </c>
      <c r="C503">
        <v>1777699.63784585</v>
      </c>
    </row>
    <row r="504" spans="1:3">
      <c r="A504">
        <v>502</v>
      </c>
      <c r="B504">
        <v>8976790.86333381</v>
      </c>
      <c r="C504">
        <v>1778340.74493755</v>
      </c>
    </row>
    <row r="505" spans="1:3">
      <c r="A505">
        <v>503</v>
      </c>
      <c r="B505">
        <v>8976791.45080226</v>
      </c>
      <c r="C505">
        <v>1778024.82207692</v>
      </c>
    </row>
    <row r="506" spans="1:3">
      <c r="A506">
        <v>504</v>
      </c>
      <c r="B506">
        <v>8976791.09505593</v>
      </c>
      <c r="C506">
        <v>1778109.02012362</v>
      </c>
    </row>
    <row r="507" spans="1:3">
      <c r="A507">
        <v>505</v>
      </c>
      <c r="B507">
        <v>8976792.96478295</v>
      </c>
      <c r="C507">
        <v>1778008.5595425</v>
      </c>
    </row>
    <row r="508" spans="1:3">
      <c r="A508">
        <v>506</v>
      </c>
      <c r="B508">
        <v>8976791.02077286</v>
      </c>
      <c r="C508">
        <v>1777829.17569089</v>
      </c>
    </row>
    <row r="509" spans="1:3">
      <c r="A509">
        <v>507</v>
      </c>
      <c r="B509">
        <v>8976790.11894358</v>
      </c>
      <c r="C509">
        <v>1777636.45565858</v>
      </c>
    </row>
    <row r="510" spans="1:3">
      <c r="A510">
        <v>508</v>
      </c>
      <c r="B510">
        <v>8976793.11594296</v>
      </c>
      <c r="C510">
        <v>1777675.12898158</v>
      </c>
    </row>
    <row r="511" spans="1:3">
      <c r="A511">
        <v>509</v>
      </c>
      <c r="B511">
        <v>8976792.49030865</v>
      </c>
      <c r="C511">
        <v>1777360.0906761</v>
      </c>
    </row>
    <row r="512" spans="1:3">
      <c r="A512">
        <v>510</v>
      </c>
      <c r="B512">
        <v>8976790.19906697</v>
      </c>
      <c r="C512">
        <v>1777522.48541296</v>
      </c>
    </row>
    <row r="513" spans="1:3">
      <c r="A513">
        <v>511</v>
      </c>
      <c r="B513">
        <v>8976791.65302248</v>
      </c>
      <c r="C513">
        <v>1777986.97934512</v>
      </c>
    </row>
    <row r="514" spans="1:3">
      <c r="A514">
        <v>512</v>
      </c>
      <c r="B514">
        <v>8976789.75170981</v>
      </c>
      <c r="C514">
        <v>1777284.60189323</v>
      </c>
    </row>
    <row r="515" spans="1:3">
      <c r="A515">
        <v>513</v>
      </c>
      <c r="B515">
        <v>8976789.09327395</v>
      </c>
      <c r="C515">
        <v>1777694.35757377</v>
      </c>
    </row>
    <row r="516" spans="1:3">
      <c r="A516">
        <v>514</v>
      </c>
      <c r="B516">
        <v>8976792.21866364</v>
      </c>
      <c r="C516">
        <v>1777502.63592236</v>
      </c>
    </row>
    <row r="517" spans="1:3">
      <c r="A517">
        <v>515</v>
      </c>
      <c r="B517">
        <v>8976788.71149711</v>
      </c>
      <c r="C517">
        <v>1777805.41522981</v>
      </c>
    </row>
    <row r="518" spans="1:3">
      <c r="A518">
        <v>516</v>
      </c>
      <c r="B518">
        <v>8976790.24448636</v>
      </c>
      <c r="C518">
        <v>1777899.17971295</v>
      </c>
    </row>
    <row r="519" spans="1:3">
      <c r="A519">
        <v>517</v>
      </c>
      <c r="B519">
        <v>8976786.86320456</v>
      </c>
      <c r="C519">
        <v>1776892.17329324</v>
      </c>
    </row>
    <row r="520" spans="1:3">
      <c r="A520">
        <v>518</v>
      </c>
      <c r="B520">
        <v>8976787.60866422</v>
      </c>
      <c r="C520">
        <v>1776962.37106949</v>
      </c>
    </row>
    <row r="521" spans="1:3">
      <c r="A521">
        <v>519</v>
      </c>
      <c r="B521">
        <v>8976789.3004335</v>
      </c>
      <c r="C521">
        <v>1777130.0702666</v>
      </c>
    </row>
    <row r="522" spans="1:3">
      <c r="A522">
        <v>520</v>
      </c>
      <c r="B522">
        <v>8976786.97705593</v>
      </c>
      <c r="C522">
        <v>1777198.66404454</v>
      </c>
    </row>
    <row r="523" spans="1:3">
      <c r="A523">
        <v>521</v>
      </c>
      <c r="B523">
        <v>8976790.94792671</v>
      </c>
      <c r="C523">
        <v>1776944.53267742</v>
      </c>
    </row>
    <row r="524" spans="1:3">
      <c r="A524">
        <v>522</v>
      </c>
      <c r="B524">
        <v>8976787.39373236</v>
      </c>
      <c r="C524">
        <v>1776922.30699224</v>
      </c>
    </row>
    <row r="525" spans="1:3">
      <c r="A525">
        <v>523</v>
      </c>
      <c r="B525">
        <v>8976786.46900647</v>
      </c>
      <c r="C525">
        <v>1777036.66728484</v>
      </c>
    </row>
    <row r="526" spans="1:3">
      <c r="A526">
        <v>524</v>
      </c>
      <c r="B526">
        <v>8976788.48335019</v>
      </c>
      <c r="C526">
        <v>1776856.23078466</v>
      </c>
    </row>
    <row r="527" spans="1:3">
      <c r="A527">
        <v>525</v>
      </c>
      <c r="B527">
        <v>8976787.77081612</v>
      </c>
      <c r="C527">
        <v>1776698.78533682</v>
      </c>
    </row>
    <row r="528" spans="1:3">
      <c r="A528">
        <v>526</v>
      </c>
      <c r="B528">
        <v>8976788.22393936</v>
      </c>
      <c r="C528">
        <v>1777112.87824465</v>
      </c>
    </row>
    <row r="529" spans="1:3">
      <c r="A529">
        <v>527</v>
      </c>
      <c r="B529">
        <v>8976790.99224511</v>
      </c>
      <c r="C529">
        <v>1776033.4834125</v>
      </c>
    </row>
    <row r="530" spans="1:3">
      <c r="A530">
        <v>528</v>
      </c>
      <c r="B530">
        <v>8976786.45291575</v>
      </c>
      <c r="C530">
        <v>1777119.96045707</v>
      </c>
    </row>
    <row r="531" spans="1:3">
      <c r="A531">
        <v>529</v>
      </c>
      <c r="B531">
        <v>8976788.61191964</v>
      </c>
      <c r="C531">
        <v>1777580.76347979</v>
      </c>
    </row>
    <row r="532" spans="1:3">
      <c r="A532">
        <v>530</v>
      </c>
      <c r="B532">
        <v>8976786.58445627</v>
      </c>
      <c r="C532">
        <v>1777649.49544651</v>
      </c>
    </row>
    <row r="533" spans="1:3">
      <c r="A533">
        <v>531</v>
      </c>
      <c r="B533">
        <v>8976787.78886956</v>
      </c>
      <c r="C533">
        <v>1777598.27604334</v>
      </c>
    </row>
    <row r="534" spans="1:3">
      <c r="A534">
        <v>532</v>
      </c>
      <c r="B534">
        <v>8976788.20999536</v>
      </c>
      <c r="C534">
        <v>1777094.28651638</v>
      </c>
    </row>
    <row r="535" spans="1:3">
      <c r="A535">
        <v>533</v>
      </c>
      <c r="B535">
        <v>8976784.26243049</v>
      </c>
      <c r="C535">
        <v>1777171.46179534</v>
      </c>
    </row>
    <row r="536" spans="1:3">
      <c r="A536">
        <v>534</v>
      </c>
      <c r="B536">
        <v>8976786.21609938</v>
      </c>
      <c r="C536">
        <v>1777387.43961717</v>
      </c>
    </row>
    <row r="537" spans="1:3">
      <c r="A537">
        <v>535</v>
      </c>
      <c r="B537">
        <v>8976786.30236793</v>
      </c>
      <c r="C537">
        <v>1777310.87306886</v>
      </c>
    </row>
    <row r="538" spans="1:3">
      <c r="A538">
        <v>536</v>
      </c>
      <c r="B538">
        <v>8976786.13133633</v>
      </c>
      <c r="C538">
        <v>1777136.91004417</v>
      </c>
    </row>
    <row r="539" spans="1:3">
      <c r="A539">
        <v>537</v>
      </c>
      <c r="B539">
        <v>8976786.52286465</v>
      </c>
      <c r="C539">
        <v>1777592.51143835</v>
      </c>
    </row>
    <row r="540" spans="1:3">
      <c r="A540">
        <v>538</v>
      </c>
      <c r="B540">
        <v>8976786.30492451</v>
      </c>
      <c r="C540">
        <v>1776786.10651039</v>
      </c>
    </row>
    <row r="541" spans="1:3">
      <c r="A541">
        <v>539</v>
      </c>
      <c r="B541">
        <v>8976783.63357298</v>
      </c>
      <c r="C541">
        <v>1777258.5574046</v>
      </c>
    </row>
    <row r="542" spans="1:3">
      <c r="A542">
        <v>540</v>
      </c>
      <c r="B542">
        <v>8976784.7484861</v>
      </c>
      <c r="C542">
        <v>1777429.48295926</v>
      </c>
    </row>
    <row r="543" spans="1:3">
      <c r="A543">
        <v>541</v>
      </c>
      <c r="B543">
        <v>8976785.7123753</v>
      </c>
      <c r="C543">
        <v>1777415.0195496</v>
      </c>
    </row>
    <row r="544" spans="1:3">
      <c r="A544">
        <v>542</v>
      </c>
      <c r="B544">
        <v>8976786.2380388</v>
      </c>
      <c r="C544">
        <v>1777367.00995182</v>
      </c>
    </row>
    <row r="545" spans="1:3">
      <c r="A545">
        <v>543</v>
      </c>
      <c r="B545">
        <v>8976785.84813871</v>
      </c>
      <c r="C545">
        <v>1776798.26823222</v>
      </c>
    </row>
    <row r="546" spans="1:3">
      <c r="A546">
        <v>544</v>
      </c>
      <c r="B546">
        <v>8976785.48875576</v>
      </c>
      <c r="C546">
        <v>1776933.8920393</v>
      </c>
    </row>
    <row r="547" spans="1:3">
      <c r="A547">
        <v>545</v>
      </c>
      <c r="B547">
        <v>8976784.11903469</v>
      </c>
      <c r="C547">
        <v>1777612.74886111</v>
      </c>
    </row>
    <row r="548" spans="1:3">
      <c r="A548">
        <v>546</v>
      </c>
      <c r="B548">
        <v>8976784.59024729</v>
      </c>
      <c r="C548">
        <v>1777474.95985057</v>
      </c>
    </row>
    <row r="549" spans="1:3">
      <c r="A549">
        <v>547</v>
      </c>
      <c r="B549">
        <v>8976785.63063945</v>
      </c>
      <c r="C549">
        <v>1777373.45200699</v>
      </c>
    </row>
    <row r="550" spans="1:3">
      <c r="A550">
        <v>548</v>
      </c>
      <c r="B550">
        <v>8976784.64632479</v>
      </c>
      <c r="C550">
        <v>1777337.11140994</v>
      </c>
    </row>
    <row r="551" spans="1:3">
      <c r="A551">
        <v>549</v>
      </c>
      <c r="B551">
        <v>8976783.37057468</v>
      </c>
      <c r="C551">
        <v>1777543.4685405</v>
      </c>
    </row>
    <row r="552" spans="1:3">
      <c r="A552">
        <v>550</v>
      </c>
      <c r="B552">
        <v>8976783.57322966</v>
      </c>
      <c r="C552">
        <v>1777775.50782158</v>
      </c>
    </row>
    <row r="553" spans="1:3">
      <c r="A553">
        <v>551</v>
      </c>
      <c r="B553">
        <v>8976786.28295097</v>
      </c>
      <c r="C553">
        <v>1778380.71387619</v>
      </c>
    </row>
    <row r="554" spans="1:3">
      <c r="A554">
        <v>552</v>
      </c>
      <c r="B554">
        <v>8976783.39620428</v>
      </c>
      <c r="C554">
        <v>1777671.89304581</v>
      </c>
    </row>
    <row r="555" spans="1:3">
      <c r="A555">
        <v>553</v>
      </c>
      <c r="B555">
        <v>8976786.34683804</v>
      </c>
      <c r="C555">
        <v>1776639.19721431</v>
      </c>
    </row>
    <row r="556" spans="1:3">
      <c r="A556">
        <v>554</v>
      </c>
      <c r="B556">
        <v>8976784.93974723</v>
      </c>
      <c r="C556">
        <v>1777213.51296338</v>
      </c>
    </row>
    <row r="557" spans="1:3">
      <c r="A557">
        <v>555</v>
      </c>
      <c r="B557">
        <v>8976782.03289881</v>
      </c>
      <c r="C557">
        <v>1777334.98860374</v>
      </c>
    </row>
    <row r="558" spans="1:3">
      <c r="A558">
        <v>556</v>
      </c>
      <c r="B558">
        <v>8976781.52336589</v>
      </c>
      <c r="C558">
        <v>1777233.89039521</v>
      </c>
    </row>
    <row r="559" spans="1:3">
      <c r="A559">
        <v>557</v>
      </c>
      <c r="B559">
        <v>8976781.15446348</v>
      </c>
      <c r="C559">
        <v>1777709.55367192</v>
      </c>
    </row>
    <row r="560" spans="1:3">
      <c r="A560">
        <v>558</v>
      </c>
      <c r="B560">
        <v>8976781.32663883</v>
      </c>
      <c r="C560">
        <v>1777998.59449855</v>
      </c>
    </row>
    <row r="561" spans="1:3">
      <c r="A561">
        <v>559</v>
      </c>
      <c r="B561">
        <v>8976783.37066464</v>
      </c>
      <c r="C561">
        <v>1777643.19833382</v>
      </c>
    </row>
    <row r="562" spans="1:3">
      <c r="A562">
        <v>560</v>
      </c>
      <c r="B562">
        <v>8976782.62872829</v>
      </c>
      <c r="C562">
        <v>1777781.61967417</v>
      </c>
    </row>
    <row r="563" spans="1:3">
      <c r="A563">
        <v>561</v>
      </c>
      <c r="B563">
        <v>8976785.38643409</v>
      </c>
      <c r="C563">
        <v>1777840.43848851</v>
      </c>
    </row>
    <row r="564" spans="1:3">
      <c r="A564">
        <v>562</v>
      </c>
      <c r="B564">
        <v>8976782.7306346</v>
      </c>
      <c r="C564">
        <v>1777204.25755638</v>
      </c>
    </row>
    <row r="565" spans="1:3">
      <c r="A565">
        <v>563</v>
      </c>
      <c r="B565">
        <v>8976780.7859581</v>
      </c>
      <c r="C565">
        <v>1778316.11887158</v>
      </c>
    </row>
    <row r="566" spans="1:3">
      <c r="A566">
        <v>564</v>
      </c>
      <c r="B566">
        <v>8976782.63063185</v>
      </c>
      <c r="C566">
        <v>1778399.0255643</v>
      </c>
    </row>
    <row r="567" spans="1:3">
      <c r="A567">
        <v>565</v>
      </c>
      <c r="B567">
        <v>8976783.82388781</v>
      </c>
      <c r="C567">
        <v>1778329.24550764</v>
      </c>
    </row>
    <row r="568" spans="1:3">
      <c r="A568">
        <v>566</v>
      </c>
      <c r="B568">
        <v>8976780.97292646</v>
      </c>
      <c r="C568">
        <v>1778595.02547797</v>
      </c>
    </row>
    <row r="569" spans="1:3">
      <c r="A569">
        <v>567</v>
      </c>
      <c r="B569">
        <v>8976782.90185808</v>
      </c>
      <c r="C569">
        <v>1777830.21765956</v>
      </c>
    </row>
    <row r="570" spans="1:3">
      <c r="A570">
        <v>568</v>
      </c>
      <c r="B570">
        <v>8976781.50506205</v>
      </c>
      <c r="C570">
        <v>1778490.37340973</v>
      </c>
    </row>
    <row r="571" spans="1:3">
      <c r="A571">
        <v>569</v>
      </c>
      <c r="B571">
        <v>8976783.61788437</v>
      </c>
      <c r="C571">
        <v>1778680.57070981</v>
      </c>
    </row>
    <row r="572" spans="1:3">
      <c r="A572">
        <v>570</v>
      </c>
      <c r="B572">
        <v>8976781.92128414</v>
      </c>
      <c r="C572">
        <v>1778138.48891666</v>
      </c>
    </row>
    <row r="573" spans="1:3">
      <c r="A573">
        <v>571</v>
      </c>
      <c r="B573">
        <v>8976780.15945466</v>
      </c>
      <c r="C573">
        <v>1778189.70259423</v>
      </c>
    </row>
    <row r="574" spans="1:3">
      <c r="A574">
        <v>572</v>
      </c>
      <c r="B574">
        <v>8976782.21530963</v>
      </c>
      <c r="C574">
        <v>1778243.16872668</v>
      </c>
    </row>
    <row r="575" spans="1:3">
      <c r="A575">
        <v>573</v>
      </c>
      <c r="B575">
        <v>8976781.88619579</v>
      </c>
      <c r="C575">
        <v>1778344.89989518</v>
      </c>
    </row>
    <row r="576" spans="1:3">
      <c r="A576">
        <v>574</v>
      </c>
      <c r="B576">
        <v>8976778.70493535</v>
      </c>
      <c r="C576">
        <v>1778329.83426228</v>
      </c>
    </row>
    <row r="577" spans="1:3">
      <c r="A577">
        <v>575</v>
      </c>
      <c r="B577">
        <v>8976783.61641921</v>
      </c>
      <c r="C577">
        <v>1778751.3669448</v>
      </c>
    </row>
    <row r="578" spans="1:3">
      <c r="A578">
        <v>576</v>
      </c>
      <c r="B578">
        <v>8976780.04448656</v>
      </c>
      <c r="C578">
        <v>1778016.09810853</v>
      </c>
    </row>
    <row r="579" spans="1:3">
      <c r="A579">
        <v>577</v>
      </c>
      <c r="B579">
        <v>8976782.08360472</v>
      </c>
      <c r="C579">
        <v>1778056.43392605</v>
      </c>
    </row>
    <row r="580" spans="1:3">
      <c r="A580">
        <v>578</v>
      </c>
      <c r="B580">
        <v>8976780.01182871</v>
      </c>
      <c r="C580">
        <v>1778226.46960222</v>
      </c>
    </row>
    <row r="581" spans="1:3">
      <c r="A581">
        <v>579</v>
      </c>
      <c r="B581">
        <v>8976780.09874844</v>
      </c>
      <c r="C581">
        <v>1778836.46169199</v>
      </c>
    </row>
    <row r="582" spans="1:3">
      <c r="A582">
        <v>580</v>
      </c>
      <c r="B582">
        <v>8976779.09939058</v>
      </c>
      <c r="C582">
        <v>1777740.48513113</v>
      </c>
    </row>
    <row r="583" spans="1:3">
      <c r="A583">
        <v>581</v>
      </c>
      <c r="B583">
        <v>8976779.7276175</v>
      </c>
      <c r="C583">
        <v>1778474.66521743</v>
      </c>
    </row>
    <row r="584" spans="1:3">
      <c r="A584">
        <v>582</v>
      </c>
      <c r="B584">
        <v>8976779.59649346</v>
      </c>
      <c r="C584">
        <v>1778444.2351734</v>
      </c>
    </row>
    <row r="585" spans="1:3">
      <c r="A585">
        <v>583</v>
      </c>
      <c r="B585">
        <v>8976780.46442909</v>
      </c>
      <c r="C585">
        <v>1777771.13707549</v>
      </c>
    </row>
    <row r="586" spans="1:3">
      <c r="A586">
        <v>584</v>
      </c>
      <c r="B586">
        <v>8976779.62847622</v>
      </c>
      <c r="C586">
        <v>1778104.95017681</v>
      </c>
    </row>
    <row r="587" spans="1:3">
      <c r="A587">
        <v>585</v>
      </c>
      <c r="B587">
        <v>8976782.42809494</v>
      </c>
      <c r="C587">
        <v>1778700.49112275</v>
      </c>
    </row>
    <row r="588" spans="1:3">
      <c r="A588">
        <v>586</v>
      </c>
      <c r="B588">
        <v>8976780.21164644</v>
      </c>
      <c r="C588">
        <v>1778200.71420117</v>
      </c>
    </row>
    <row r="589" spans="1:3">
      <c r="A589">
        <v>587</v>
      </c>
      <c r="B589">
        <v>8976779.15282186</v>
      </c>
      <c r="C589">
        <v>1778370.61593965</v>
      </c>
    </row>
    <row r="590" spans="1:3">
      <c r="A590">
        <v>588</v>
      </c>
      <c r="B590">
        <v>8976779.12630621</v>
      </c>
      <c r="C590">
        <v>1778427.89872824</v>
      </c>
    </row>
    <row r="591" spans="1:3">
      <c r="A591">
        <v>589</v>
      </c>
      <c r="B591">
        <v>8976779.49404932</v>
      </c>
      <c r="C591">
        <v>1778687.39643309</v>
      </c>
    </row>
    <row r="592" spans="1:3">
      <c r="A592">
        <v>590</v>
      </c>
      <c r="B592">
        <v>8976779.44145609</v>
      </c>
      <c r="C592">
        <v>1777820.67054866</v>
      </c>
    </row>
    <row r="593" spans="1:3">
      <c r="A593">
        <v>591</v>
      </c>
      <c r="B593">
        <v>8976781.9214923</v>
      </c>
      <c r="C593">
        <v>1778050.74212742</v>
      </c>
    </row>
    <row r="594" spans="1:3">
      <c r="A594">
        <v>592</v>
      </c>
      <c r="B594">
        <v>8976778.78553223</v>
      </c>
      <c r="C594">
        <v>1778462.11312119</v>
      </c>
    </row>
    <row r="595" spans="1:3">
      <c r="A595">
        <v>593</v>
      </c>
      <c r="B595">
        <v>8976779.41704401</v>
      </c>
      <c r="C595">
        <v>1778518.12682917</v>
      </c>
    </row>
    <row r="596" spans="1:3">
      <c r="A596">
        <v>594</v>
      </c>
      <c r="B596">
        <v>8976780.34852165</v>
      </c>
      <c r="C596">
        <v>1778232.11148511</v>
      </c>
    </row>
    <row r="597" spans="1:3">
      <c r="A597">
        <v>595</v>
      </c>
      <c r="B597">
        <v>8976779.54550104</v>
      </c>
      <c r="C597">
        <v>1778413.56599237</v>
      </c>
    </row>
    <row r="598" spans="1:3">
      <c r="A598">
        <v>596</v>
      </c>
      <c r="B598">
        <v>8976780.02157065</v>
      </c>
      <c r="C598">
        <v>1778372.89207483</v>
      </c>
    </row>
    <row r="599" spans="1:3">
      <c r="A599">
        <v>597</v>
      </c>
      <c r="B599">
        <v>8976779.27344687</v>
      </c>
      <c r="C599">
        <v>1778482.73696201</v>
      </c>
    </row>
    <row r="600" spans="1:3">
      <c r="A600">
        <v>598</v>
      </c>
      <c r="B600">
        <v>8976778.21465072</v>
      </c>
      <c r="C600">
        <v>1778325.04515293</v>
      </c>
    </row>
    <row r="601" spans="1:3">
      <c r="A601">
        <v>599</v>
      </c>
      <c r="B601">
        <v>8976778.69694607</v>
      </c>
      <c r="C601">
        <v>1778456.77625123</v>
      </c>
    </row>
    <row r="602" spans="1:3">
      <c r="A602">
        <v>600</v>
      </c>
      <c r="B602">
        <v>8976779.60929237</v>
      </c>
      <c r="C602">
        <v>1778181.73511143</v>
      </c>
    </row>
    <row r="603" spans="1:3">
      <c r="A603">
        <v>601</v>
      </c>
      <c r="B603">
        <v>8976778.82854749</v>
      </c>
      <c r="C603">
        <v>1778245.45421229</v>
      </c>
    </row>
    <row r="604" spans="1:3">
      <c r="A604">
        <v>602</v>
      </c>
      <c r="B604">
        <v>8976778.09783161</v>
      </c>
      <c r="C604">
        <v>1778425.20697263</v>
      </c>
    </row>
    <row r="605" spans="1:3">
      <c r="A605">
        <v>603</v>
      </c>
      <c r="B605">
        <v>8976777.79613463</v>
      </c>
      <c r="C605">
        <v>1778429.33529065</v>
      </c>
    </row>
    <row r="606" spans="1:3">
      <c r="A606">
        <v>604</v>
      </c>
      <c r="B606">
        <v>8976777.84984497</v>
      </c>
      <c r="C606">
        <v>1778701.45044262</v>
      </c>
    </row>
    <row r="607" spans="1:3">
      <c r="A607">
        <v>605</v>
      </c>
      <c r="B607">
        <v>8976778.16162174</v>
      </c>
      <c r="C607">
        <v>1778529.68580488</v>
      </c>
    </row>
    <row r="608" spans="1:3">
      <c r="A608">
        <v>606</v>
      </c>
      <c r="B608">
        <v>8976777.56205659</v>
      </c>
      <c r="C608">
        <v>1778487.14312846</v>
      </c>
    </row>
    <row r="609" spans="1:3">
      <c r="A609">
        <v>607</v>
      </c>
      <c r="B609">
        <v>8976778.09913719</v>
      </c>
      <c r="C609">
        <v>1778559.69366119</v>
      </c>
    </row>
    <row r="610" spans="1:3">
      <c r="A610">
        <v>608</v>
      </c>
      <c r="B610">
        <v>8976776.65448683</v>
      </c>
      <c r="C610">
        <v>1778176.63790669</v>
      </c>
    </row>
    <row r="611" spans="1:3">
      <c r="A611">
        <v>609</v>
      </c>
      <c r="B611">
        <v>8976777.12390295</v>
      </c>
      <c r="C611">
        <v>1778246.67100305</v>
      </c>
    </row>
    <row r="612" spans="1:3">
      <c r="A612">
        <v>610</v>
      </c>
      <c r="B612">
        <v>8976775.71459014</v>
      </c>
      <c r="C612">
        <v>1778358.08969584</v>
      </c>
    </row>
    <row r="613" spans="1:3">
      <c r="A613">
        <v>611</v>
      </c>
      <c r="B613">
        <v>8976776.39865035</v>
      </c>
      <c r="C613">
        <v>1778382.12020411</v>
      </c>
    </row>
    <row r="614" spans="1:3">
      <c r="A614">
        <v>612</v>
      </c>
      <c r="B614">
        <v>8976775.32154177</v>
      </c>
      <c r="C614">
        <v>1778443.78861672</v>
      </c>
    </row>
    <row r="615" spans="1:3">
      <c r="A615">
        <v>613</v>
      </c>
      <c r="B615">
        <v>8976775.33138625</v>
      </c>
      <c r="C615">
        <v>1778507.06715189</v>
      </c>
    </row>
    <row r="616" spans="1:3">
      <c r="A616">
        <v>614</v>
      </c>
      <c r="B616">
        <v>8976776.22560031</v>
      </c>
      <c r="C616">
        <v>1778397.70913931</v>
      </c>
    </row>
    <row r="617" spans="1:3">
      <c r="A617">
        <v>615</v>
      </c>
      <c r="B617">
        <v>8976775.67767071</v>
      </c>
      <c r="C617">
        <v>1778449.36004052</v>
      </c>
    </row>
    <row r="618" spans="1:3">
      <c r="A618">
        <v>616</v>
      </c>
      <c r="B618">
        <v>8976776.36411034</v>
      </c>
      <c r="C618">
        <v>1778242.35725179</v>
      </c>
    </row>
    <row r="619" spans="1:3">
      <c r="A619">
        <v>617</v>
      </c>
      <c r="B619">
        <v>8976775.45160383</v>
      </c>
      <c r="C619">
        <v>1778313.29312485</v>
      </c>
    </row>
    <row r="620" spans="1:3">
      <c r="A620">
        <v>618</v>
      </c>
      <c r="B620">
        <v>8976775.45603485</v>
      </c>
      <c r="C620">
        <v>1778250.40969918</v>
      </c>
    </row>
    <row r="621" spans="1:3">
      <c r="A621">
        <v>619</v>
      </c>
      <c r="B621">
        <v>8976775.26051374</v>
      </c>
      <c r="C621">
        <v>1778505.79352895</v>
      </c>
    </row>
    <row r="622" spans="1:3">
      <c r="A622">
        <v>620</v>
      </c>
      <c r="B622">
        <v>8976775.72704049</v>
      </c>
      <c r="C622">
        <v>1778259.26370624</v>
      </c>
    </row>
    <row r="623" spans="1:3">
      <c r="A623">
        <v>621</v>
      </c>
      <c r="B623">
        <v>8976775.27648743</v>
      </c>
      <c r="C623">
        <v>1778738.4929339</v>
      </c>
    </row>
    <row r="624" spans="1:3">
      <c r="A624">
        <v>622</v>
      </c>
      <c r="B624">
        <v>8976775.48708966</v>
      </c>
      <c r="C624">
        <v>1778236.31621561</v>
      </c>
    </row>
    <row r="625" spans="1:3">
      <c r="A625">
        <v>623</v>
      </c>
      <c r="B625">
        <v>8976775.67172543</v>
      </c>
      <c r="C625">
        <v>1778754.42054119</v>
      </c>
    </row>
    <row r="626" spans="1:3">
      <c r="A626">
        <v>624</v>
      </c>
      <c r="B626">
        <v>8976775.01228904</v>
      </c>
      <c r="C626">
        <v>1778141.80086578</v>
      </c>
    </row>
    <row r="627" spans="1:3">
      <c r="A627">
        <v>625</v>
      </c>
      <c r="B627">
        <v>8976775.44961577</v>
      </c>
      <c r="C627">
        <v>1778079.74954838</v>
      </c>
    </row>
    <row r="628" spans="1:3">
      <c r="A628">
        <v>626</v>
      </c>
      <c r="B628">
        <v>8976775.64855013</v>
      </c>
      <c r="C628">
        <v>1778215.30993703</v>
      </c>
    </row>
    <row r="629" spans="1:3">
      <c r="A629">
        <v>627</v>
      </c>
      <c r="B629">
        <v>8976775.45540849</v>
      </c>
      <c r="C629">
        <v>1778139.78701159</v>
      </c>
    </row>
    <row r="630" spans="1:3">
      <c r="A630">
        <v>628</v>
      </c>
      <c r="B630">
        <v>8976776.30602578</v>
      </c>
      <c r="C630">
        <v>1778544.91904479</v>
      </c>
    </row>
    <row r="631" spans="1:3">
      <c r="A631">
        <v>629</v>
      </c>
      <c r="B631">
        <v>8976775.5906103</v>
      </c>
      <c r="C631">
        <v>1778117.78520277</v>
      </c>
    </row>
    <row r="632" spans="1:3">
      <c r="A632">
        <v>630</v>
      </c>
      <c r="B632">
        <v>8976775.75128434</v>
      </c>
      <c r="C632">
        <v>1777933.47146464</v>
      </c>
    </row>
    <row r="633" spans="1:3">
      <c r="A633">
        <v>631</v>
      </c>
      <c r="B633">
        <v>8976775.24670737</v>
      </c>
      <c r="C633">
        <v>1777989.04502879</v>
      </c>
    </row>
    <row r="634" spans="1:3">
      <c r="A634">
        <v>632</v>
      </c>
      <c r="B634">
        <v>8976775.1437241</v>
      </c>
      <c r="C634">
        <v>1778109.40165447</v>
      </c>
    </row>
    <row r="635" spans="1:3">
      <c r="A635">
        <v>633</v>
      </c>
      <c r="B635">
        <v>8976775.5102138</v>
      </c>
      <c r="C635">
        <v>1778205.94346356</v>
      </c>
    </row>
    <row r="636" spans="1:3">
      <c r="A636">
        <v>634</v>
      </c>
      <c r="B636">
        <v>8976775.82891411</v>
      </c>
      <c r="C636">
        <v>1778269.68589198</v>
      </c>
    </row>
    <row r="637" spans="1:3">
      <c r="A637">
        <v>635</v>
      </c>
      <c r="B637">
        <v>8976775.77748453</v>
      </c>
      <c r="C637">
        <v>1778006.48782714</v>
      </c>
    </row>
    <row r="638" spans="1:3">
      <c r="A638">
        <v>636</v>
      </c>
      <c r="B638">
        <v>8976775.26484306</v>
      </c>
      <c r="C638">
        <v>1778137.58399187</v>
      </c>
    </row>
    <row r="639" spans="1:3">
      <c r="A639">
        <v>637</v>
      </c>
      <c r="B639">
        <v>8976775.17902913</v>
      </c>
      <c r="C639">
        <v>1778098.11382318</v>
      </c>
    </row>
    <row r="640" spans="1:3">
      <c r="A640">
        <v>638</v>
      </c>
      <c r="B640">
        <v>8976775.38875983</v>
      </c>
      <c r="C640">
        <v>1778208.03366653</v>
      </c>
    </row>
    <row r="641" spans="1:3">
      <c r="A641">
        <v>639</v>
      </c>
      <c r="B641">
        <v>8976775.1967106</v>
      </c>
      <c r="C641">
        <v>1778302.22107567</v>
      </c>
    </row>
    <row r="642" spans="1:3">
      <c r="A642">
        <v>640</v>
      </c>
      <c r="B642">
        <v>8976774.90867651</v>
      </c>
      <c r="C642">
        <v>1778181.26235283</v>
      </c>
    </row>
    <row r="643" spans="1:3">
      <c r="A643">
        <v>641</v>
      </c>
      <c r="B643">
        <v>8976775.15384346</v>
      </c>
      <c r="C643">
        <v>1778297.81797581</v>
      </c>
    </row>
    <row r="644" spans="1:3">
      <c r="A644">
        <v>642</v>
      </c>
      <c r="B644">
        <v>8976774.99918262</v>
      </c>
      <c r="C644">
        <v>1778077.14672696</v>
      </c>
    </row>
    <row r="645" spans="1:3">
      <c r="A645">
        <v>643</v>
      </c>
      <c r="B645">
        <v>8976774.96905634</v>
      </c>
      <c r="C645">
        <v>1778164.65426341</v>
      </c>
    </row>
    <row r="646" spans="1:3">
      <c r="A646">
        <v>644</v>
      </c>
      <c r="B646">
        <v>8976775.95882805</v>
      </c>
      <c r="C646">
        <v>1778156.81676477</v>
      </c>
    </row>
    <row r="647" spans="1:3">
      <c r="A647">
        <v>645</v>
      </c>
      <c r="B647">
        <v>8976775.24305651</v>
      </c>
      <c r="C647">
        <v>1778041.62742529</v>
      </c>
    </row>
    <row r="648" spans="1:3">
      <c r="A648">
        <v>646</v>
      </c>
      <c r="B648">
        <v>8976775.03163976</v>
      </c>
      <c r="C648">
        <v>1778186.40250944</v>
      </c>
    </row>
    <row r="649" spans="1:3">
      <c r="A649">
        <v>647</v>
      </c>
      <c r="B649">
        <v>8976774.98941003</v>
      </c>
      <c r="C649">
        <v>1778147.500642</v>
      </c>
    </row>
    <row r="650" spans="1:3">
      <c r="A650">
        <v>648</v>
      </c>
      <c r="B650">
        <v>8976774.84011307</v>
      </c>
      <c r="C650">
        <v>1778128.31129463</v>
      </c>
    </row>
    <row r="651" spans="1:3">
      <c r="A651">
        <v>649</v>
      </c>
      <c r="B651">
        <v>8976774.88441853</v>
      </c>
      <c r="C651">
        <v>1778084.73203776</v>
      </c>
    </row>
    <row r="652" spans="1:3">
      <c r="A652">
        <v>650</v>
      </c>
      <c r="B652">
        <v>8976774.96438125</v>
      </c>
      <c r="C652">
        <v>1778212.61879841</v>
      </c>
    </row>
    <row r="653" spans="1:3">
      <c r="A653">
        <v>651</v>
      </c>
      <c r="B653">
        <v>8976774.69767226</v>
      </c>
      <c r="C653">
        <v>1777941.6159929</v>
      </c>
    </row>
    <row r="654" spans="1:3">
      <c r="A654">
        <v>652</v>
      </c>
      <c r="B654">
        <v>8976774.82652941</v>
      </c>
      <c r="C654">
        <v>1778041.1384224</v>
      </c>
    </row>
    <row r="655" spans="1:3">
      <c r="A655">
        <v>653</v>
      </c>
      <c r="B655">
        <v>8976774.9757185</v>
      </c>
      <c r="C655">
        <v>1777843.61749354</v>
      </c>
    </row>
    <row r="656" spans="1:3">
      <c r="A656">
        <v>654</v>
      </c>
      <c r="B656">
        <v>8976774.83519793</v>
      </c>
      <c r="C656">
        <v>1777978.38751054</v>
      </c>
    </row>
    <row r="657" spans="1:3">
      <c r="A657">
        <v>655</v>
      </c>
      <c r="B657">
        <v>8976774.82561515</v>
      </c>
      <c r="C657">
        <v>1778039.37219367</v>
      </c>
    </row>
    <row r="658" spans="1:3">
      <c r="A658">
        <v>656</v>
      </c>
      <c r="B658">
        <v>8976774.5936162</v>
      </c>
      <c r="C658">
        <v>1778091.46936598</v>
      </c>
    </row>
    <row r="659" spans="1:3">
      <c r="A659">
        <v>657</v>
      </c>
      <c r="B659">
        <v>8976774.68462744</v>
      </c>
      <c r="C659">
        <v>1778224.46327526</v>
      </c>
    </row>
    <row r="660" spans="1:3">
      <c r="A660">
        <v>658</v>
      </c>
      <c r="B660">
        <v>8976774.5641592</v>
      </c>
      <c r="C660">
        <v>1778151.09155514</v>
      </c>
    </row>
    <row r="661" spans="1:3">
      <c r="A661">
        <v>659</v>
      </c>
      <c r="B661">
        <v>8976774.41845335</v>
      </c>
      <c r="C661">
        <v>1778139.18104193</v>
      </c>
    </row>
    <row r="662" spans="1:3">
      <c r="A662">
        <v>660</v>
      </c>
      <c r="B662">
        <v>8976774.55630957</v>
      </c>
      <c r="C662">
        <v>1778131.7322975</v>
      </c>
    </row>
    <row r="663" spans="1:3">
      <c r="A663">
        <v>661</v>
      </c>
      <c r="B663">
        <v>8976774.26539811</v>
      </c>
      <c r="C663">
        <v>1778188.47688068</v>
      </c>
    </row>
    <row r="664" spans="1:3">
      <c r="A664">
        <v>662</v>
      </c>
      <c r="B664">
        <v>8976774.39171174</v>
      </c>
      <c r="C664">
        <v>1778184.73500899</v>
      </c>
    </row>
    <row r="665" spans="1:3">
      <c r="A665">
        <v>663</v>
      </c>
      <c r="B665">
        <v>8976774.84113147</v>
      </c>
      <c r="C665">
        <v>1778196.21286273</v>
      </c>
    </row>
    <row r="666" spans="1:3">
      <c r="A666">
        <v>664</v>
      </c>
      <c r="B666">
        <v>8976774.33147016</v>
      </c>
      <c r="C666">
        <v>1778164.06125442</v>
      </c>
    </row>
    <row r="667" spans="1:3">
      <c r="A667">
        <v>665</v>
      </c>
      <c r="B667">
        <v>8976774.37892503</v>
      </c>
      <c r="C667">
        <v>1778065.00323914</v>
      </c>
    </row>
    <row r="668" spans="1:3">
      <c r="A668">
        <v>666</v>
      </c>
      <c r="B668">
        <v>8976774.41066329</v>
      </c>
      <c r="C668">
        <v>1778207.36311511</v>
      </c>
    </row>
    <row r="669" spans="1:3">
      <c r="A669">
        <v>667</v>
      </c>
      <c r="B669">
        <v>8976774.40389439</v>
      </c>
      <c r="C669">
        <v>1778245.22594125</v>
      </c>
    </row>
    <row r="670" spans="1:3">
      <c r="A670">
        <v>668</v>
      </c>
      <c r="B670">
        <v>8976774.40625988</v>
      </c>
      <c r="C670">
        <v>1778264.05793793</v>
      </c>
    </row>
    <row r="671" spans="1:3">
      <c r="A671">
        <v>669</v>
      </c>
      <c r="B671">
        <v>8976774.44844584</v>
      </c>
      <c r="C671">
        <v>1778068.78449007</v>
      </c>
    </row>
    <row r="672" spans="1:3">
      <c r="A672">
        <v>670</v>
      </c>
      <c r="B672">
        <v>8976774.36894995</v>
      </c>
      <c r="C672">
        <v>1778119.39038688</v>
      </c>
    </row>
    <row r="673" spans="1:3">
      <c r="A673">
        <v>671</v>
      </c>
      <c r="B673">
        <v>8976774.15558307</v>
      </c>
      <c r="C673">
        <v>1778187.99357661</v>
      </c>
    </row>
    <row r="674" spans="1:3">
      <c r="A674">
        <v>672</v>
      </c>
      <c r="B674">
        <v>8976774.33111018</v>
      </c>
      <c r="C674">
        <v>1778182.07394797</v>
      </c>
    </row>
    <row r="675" spans="1:3">
      <c r="A675">
        <v>673</v>
      </c>
      <c r="B675">
        <v>8976774.11717671</v>
      </c>
      <c r="C675">
        <v>1778028.71344055</v>
      </c>
    </row>
    <row r="676" spans="1:3">
      <c r="A676">
        <v>674</v>
      </c>
      <c r="B676">
        <v>8976774.33267971</v>
      </c>
      <c r="C676">
        <v>1778042.08456997</v>
      </c>
    </row>
    <row r="677" spans="1:3">
      <c r="A677">
        <v>675</v>
      </c>
      <c r="B677">
        <v>8976773.98399309</v>
      </c>
      <c r="C677">
        <v>1778122.04740731</v>
      </c>
    </row>
    <row r="678" spans="1:3">
      <c r="A678">
        <v>676</v>
      </c>
      <c r="B678">
        <v>8976774.15287313</v>
      </c>
      <c r="C678">
        <v>1778136.5003975</v>
      </c>
    </row>
    <row r="679" spans="1:3">
      <c r="A679">
        <v>677</v>
      </c>
      <c r="B679">
        <v>8976773.83801691</v>
      </c>
      <c r="C679">
        <v>1778061.71837548</v>
      </c>
    </row>
    <row r="680" spans="1:3">
      <c r="A680">
        <v>678</v>
      </c>
      <c r="B680">
        <v>8976773.88264738</v>
      </c>
      <c r="C680">
        <v>1778073.49056874</v>
      </c>
    </row>
    <row r="681" spans="1:3">
      <c r="A681">
        <v>679</v>
      </c>
      <c r="B681">
        <v>8976773.86479565</v>
      </c>
      <c r="C681">
        <v>1778018.1777324</v>
      </c>
    </row>
    <row r="682" spans="1:3">
      <c r="A682">
        <v>680</v>
      </c>
      <c r="B682">
        <v>8976773.9720545</v>
      </c>
      <c r="C682">
        <v>1778056.08353978</v>
      </c>
    </row>
    <row r="683" spans="1:3">
      <c r="A683">
        <v>681</v>
      </c>
      <c r="B683">
        <v>8976773.96660972</v>
      </c>
      <c r="C683">
        <v>1778246.8166089</v>
      </c>
    </row>
    <row r="684" spans="1:3">
      <c r="A684">
        <v>682</v>
      </c>
      <c r="B684">
        <v>8976773.93734284</v>
      </c>
      <c r="C684">
        <v>1777959.5918922</v>
      </c>
    </row>
    <row r="685" spans="1:3">
      <c r="A685">
        <v>683</v>
      </c>
      <c r="B685">
        <v>8976773.75434698</v>
      </c>
      <c r="C685">
        <v>1778071.7390294</v>
      </c>
    </row>
    <row r="686" spans="1:3">
      <c r="A686">
        <v>684</v>
      </c>
      <c r="B686">
        <v>8976773.79568697</v>
      </c>
      <c r="C686">
        <v>1778102.67239907</v>
      </c>
    </row>
    <row r="687" spans="1:3">
      <c r="A687">
        <v>685</v>
      </c>
      <c r="B687">
        <v>8976773.83071265</v>
      </c>
      <c r="C687">
        <v>1778189.59532264</v>
      </c>
    </row>
    <row r="688" spans="1:3">
      <c r="A688">
        <v>686</v>
      </c>
      <c r="B688">
        <v>8976773.86359059</v>
      </c>
      <c r="C688">
        <v>1778059.27636607</v>
      </c>
    </row>
    <row r="689" spans="1:3">
      <c r="A689">
        <v>687</v>
      </c>
      <c r="B689">
        <v>8976773.88209789</v>
      </c>
      <c r="C689">
        <v>1778295.84281525</v>
      </c>
    </row>
    <row r="690" spans="1:3">
      <c r="A690">
        <v>688</v>
      </c>
      <c r="B690">
        <v>8976773.85734139</v>
      </c>
      <c r="C690">
        <v>1778088.28977119</v>
      </c>
    </row>
    <row r="691" spans="1:3">
      <c r="A691">
        <v>689</v>
      </c>
      <c r="B691">
        <v>8976773.90093417</v>
      </c>
      <c r="C691">
        <v>1777734.81184373</v>
      </c>
    </row>
    <row r="692" spans="1:3">
      <c r="A692">
        <v>690</v>
      </c>
      <c r="B692">
        <v>8976773.69923772</v>
      </c>
      <c r="C692">
        <v>1778077.19372133</v>
      </c>
    </row>
    <row r="693" spans="1:3">
      <c r="A693">
        <v>691</v>
      </c>
      <c r="B693">
        <v>8976773.75413241</v>
      </c>
      <c r="C693">
        <v>1778057.11509341</v>
      </c>
    </row>
    <row r="694" spans="1:3">
      <c r="A694">
        <v>692</v>
      </c>
      <c r="B694">
        <v>8976773.70640225</v>
      </c>
      <c r="C694">
        <v>1778110.90162081</v>
      </c>
    </row>
    <row r="695" spans="1:3">
      <c r="A695">
        <v>693</v>
      </c>
      <c r="B695">
        <v>8976773.6885739</v>
      </c>
      <c r="C695">
        <v>1777983.88854944</v>
      </c>
    </row>
    <row r="696" spans="1:3">
      <c r="A696">
        <v>694</v>
      </c>
      <c r="B696">
        <v>8976773.76343908</v>
      </c>
      <c r="C696">
        <v>1777945.53616092</v>
      </c>
    </row>
    <row r="697" spans="1:3">
      <c r="A697">
        <v>695</v>
      </c>
      <c r="B697">
        <v>8976773.77889236</v>
      </c>
      <c r="C697">
        <v>1777988.19176732</v>
      </c>
    </row>
    <row r="698" spans="1:3">
      <c r="A698">
        <v>696</v>
      </c>
      <c r="B698">
        <v>8976773.64228394</v>
      </c>
      <c r="C698">
        <v>1777918.2827016</v>
      </c>
    </row>
    <row r="699" spans="1:3">
      <c r="A699">
        <v>697</v>
      </c>
      <c r="B699">
        <v>8976773.76480372</v>
      </c>
      <c r="C699">
        <v>1777891.47777293</v>
      </c>
    </row>
    <row r="700" spans="1:3">
      <c r="A700">
        <v>698</v>
      </c>
      <c r="B700">
        <v>8976773.7513096</v>
      </c>
      <c r="C700">
        <v>1777971.52802351</v>
      </c>
    </row>
    <row r="701" spans="1:3">
      <c r="A701">
        <v>699</v>
      </c>
      <c r="B701">
        <v>8976773.78004402</v>
      </c>
      <c r="C701">
        <v>1778020.79635481</v>
      </c>
    </row>
    <row r="702" spans="1:3">
      <c r="A702">
        <v>700</v>
      </c>
      <c r="B702">
        <v>8976773.73922981</v>
      </c>
      <c r="C702">
        <v>1777901.70415733</v>
      </c>
    </row>
    <row r="703" spans="1:3">
      <c r="A703">
        <v>701</v>
      </c>
      <c r="B703">
        <v>8976773.80674841</v>
      </c>
      <c r="C703">
        <v>1777770.7591431</v>
      </c>
    </row>
    <row r="704" spans="1:3">
      <c r="A704">
        <v>702</v>
      </c>
      <c r="B704">
        <v>8976773.65666618</v>
      </c>
      <c r="C704">
        <v>1777920.28006658</v>
      </c>
    </row>
    <row r="705" spans="1:3">
      <c r="A705">
        <v>703</v>
      </c>
      <c r="B705">
        <v>8976773.81847253</v>
      </c>
      <c r="C705">
        <v>1777903.63986473</v>
      </c>
    </row>
    <row r="706" spans="1:3">
      <c r="A706">
        <v>704</v>
      </c>
      <c r="B706">
        <v>8976773.82606078</v>
      </c>
      <c r="C706">
        <v>1777840.1432149</v>
      </c>
    </row>
    <row r="707" spans="1:3">
      <c r="A707">
        <v>705</v>
      </c>
      <c r="B707">
        <v>8976773.72396703</v>
      </c>
      <c r="C707">
        <v>1778013.97160129</v>
      </c>
    </row>
    <row r="708" spans="1:3">
      <c r="A708">
        <v>706</v>
      </c>
      <c r="B708">
        <v>8976773.66954413</v>
      </c>
      <c r="C708">
        <v>1777882.25731962</v>
      </c>
    </row>
    <row r="709" spans="1:3">
      <c r="A709">
        <v>707</v>
      </c>
      <c r="B709">
        <v>8976773.75874132</v>
      </c>
      <c r="C709">
        <v>1777889.58458878</v>
      </c>
    </row>
    <row r="710" spans="1:3">
      <c r="A710">
        <v>708</v>
      </c>
      <c r="B710">
        <v>8976773.74051022</v>
      </c>
      <c r="C710">
        <v>1777925.97221177</v>
      </c>
    </row>
    <row r="711" spans="1:3">
      <c r="A711">
        <v>709</v>
      </c>
      <c r="B711">
        <v>8976773.77662892</v>
      </c>
      <c r="C711">
        <v>1778007.46598858</v>
      </c>
    </row>
    <row r="712" spans="1:3">
      <c r="A712">
        <v>710</v>
      </c>
      <c r="B712">
        <v>8976773.78659843</v>
      </c>
      <c r="C712">
        <v>1777934.27799461</v>
      </c>
    </row>
    <row r="713" spans="1:3">
      <c r="A713">
        <v>711</v>
      </c>
      <c r="B713">
        <v>8976773.65410222</v>
      </c>
      <c r="C713">
        <v>1777889.90624915</v>
      </c>
    </row>
    <row r="714" spans="1:3">
      <c r="A714">
        <v>712</v>
      </c>
      <c r="B714">
        <v>8976773.63441168</v>
      </c>
      <c r="C714">
        <v>1778025.0473484</v>
      </c>
    </row>
    <row r="715" spans="1:3">
      <c r="A715">
        <v>713</v>
      </c>
      <c r="B715">
        <v>8976773.68086206</v>
      </c>
      <c r="C715">
        <v>1778039.46155979</v>
      </c>
    </row>
    <row r="716" spans="1:3">
      <c r="A716">
        <v>714</v>
      </c>
      <c r="B716">
        <v>8976773.68089141</v>
      </c>
      <c r="C716">
        <v>1777951.36412929</v>
      </c>
    </row>
    <row r="717" spans="1:3">
      <c r="A717">
        <v>715</v>
      </c>
      <c r="B717">
        <v>8976773.63889261</v>
      </c>
      <c r="C717">
        <v>1778071.66586369</v>
      </c>
    </row>
    <row r="718" spans="1:3">
      <c r="A718">
        <v>716</v>
      </c>
      <c r="B718">
        <v>8976773.6213554</v>
      </c>
      <c r="C718">
        <v>1777879.81037975</v>
      </c>
    </row>
    <row r="719" spans="1:3">
      <c r="A719">
        <v>717</v>
      </c>
      <c r="B719">
        <v>8976773.64792313</v>
      </c>
      <c r="C719">
        <v>1777869.79051272</v>
      </c>
    </row>
    <row r="720" spans="1:3">
      <c r="A720">
        <v>718</v>
      </c>
      <c r="B720">
        <v>8976773.5461267</v>
      </c>
      <c r="C720">
        <v>1777992.47514755</v>
      </c>
    </row>
    <row r="721" spans="1:3">
      <c r="A721">
        <v>719</v>
      </c>
      <c r="B721">
        <v>8976773.51952419</v>
      </c>
      <c r="C721">
        <v>1777995.49109751</v>
      </c>
    </row>
    <row r="722" spans="1:3">
      <c r="A722">
        <v>720</v>
      </c>
      <c r="B722">
        <v>8976773.54817034</v>
      </c>
      <c r="C722">
        <v>1777978.51573299</v>
      </c>
    </row>
    <row r="723" spans="1:3">
      <c r="A723">
        <v>721</v>
      </c>
      <c r="B723">
        <v>8976773.54342804</v>
      </c>
      <c r="C723">
        <v>1777987.91385715</v>
      </c>
    </row>
    <row r="724" spans="1:3">
      <c r="A724">
        <v>722</v>
      </c>
      <c r="B724">
        <v>8976773.56172888</v>
      </c>
      <c r="C724">
        <v>1778021.2143333</v>
      </c>
    </row>
    <row r="725" spans="1:3">
      <c r="A725">
        <v>723</v>
      </c>
      <c r="B725">
        <v>8976773.5419303</v>
      </c>
      <c r="C725">
        <v>1777979.01608167</v>
      </c>
    </row>
    <row r="726" spans="1:3">
      <c r="A726">
        <v>724</v>
      </c>
      <c r="B726">
        <v>8976773.48718392</v>
      </c>
      <c r="C726">
        <v>1778010.52836005</v>
      </c>
    </row>
    <row r="727" spans="1:3">
      <c r="A727">
        <v>725</v>
      </c>
      <c r="B727">
        <v>8976773.54160036</v>
      </c>
      <c r="C727">
        <v>1777987.08925827</v>
      </c>
    </row>
    <row r="728" spans="1:3">
      <c r="A728">
        <v>726</v>
      </c>
      <c r="B728">
        <v>8976773.48576795</v>
      </c>
      <c r="C728">
        <v>1778032.60384344</v>
      </c>
    </row>
    <row r="729" spans="1:3">
      <c r="A729">
        <v>727</v>
      </c>
      <c r="B729">
        <v>8976773.48969385</v>
      </c>
      <c r="C729">
        <v>1777988.8140959</v>
      </c>
    </row>
    <row r="730" spans="1:3">
      <c r="A730">
        <v>728</v>
      </c>
      <c r="B730">
        <v>8976773.4302483</v>
      </c>
      <c r="C730">
        <v>1778044.38564887</v>
      </c>
    </row>
    <row r="731" spans="1:3">
      <c r="A731">
        <v>729</v>
      </c>
      <c r="B731">
        <v>8976773.47650426</v>
      </c>
      <c r="C731">
        <v>1778055.18740913</v>
      </c>
    </row>
    <row r="732" spans="1:3">
      <c r="A732">
        <v>730</v>
      </c>
      <c r="B732">
        <v>8976773.37374137</v>
      </c>
      <c r="C732">
        <v>1778101.27313708</v>
      </c>
    </row>
    <row r="733" spans="1:3">
      <c r="A733">
        <v>731</v>
      </c>
      <c r="B733">
        <v>8976773.37160464</v>
      </c>
      <c r="C733">
        <v>1778078.96128869</v>
      </c>
    </row>
    <row r="734" spans="1:3">
      <c r="A734">
        <v>732</v>
      </c>
      <c r="B734">
        <v>8976773.27774798</v>
      </c>
      <c r="C734">
        <v>1778116.75104651</v>
      </c>
    </row>
    <row r="735" spans="1:3">
      <c r="A735">
        <v>733</v>
      </c>
      <c r="B735">
        <v>8976773.30753776</v>
      </c>
      <c r="C735">
        <v>1778095.38860228</v>
      </c>
    </row>
    <row r="736" spans="1:3">
      <c r="A736">
        <v>734</v>
      </c>
      <c r="B736">
        <v>8976773.31621417</v>
      </c>
      <c r="C736">
        <v>1778085.24004313</v>
      </c>
    </row>
    <row r="737" spans="1:3">
      <c r="A737">
        <v>735</v>
      </c>
      <c r="B737">
        <v>8976773.36049644</v>
      </c>
      <c r="C737">
        <v>1778135.17836801</v>
      </c>
    </row>
    <row r="738" spans="1:3">
      <c r="A738">
        <v>736</v>
      </c>
      <c r="B738">
        <v>8976773.29304401</v>
      </c>
      <c r="C738">
        <v>1778131.71459661</v>
      </c>
    </row>
    <row r="739" spans="1:3">
      <c r="A739">
        <v>737</v>
      </c>
      <c r="B739">
        <v>8976773.28926321</v>
      </c>
      <c r="C739">
        <v>1778205.11649029</v>
      </c>
    </row>
    <row r="740" spans="1:3">
      <c r="A740">
        <v>738</v>
      </c>
      <c r="B740">
        <v>8976773.29415888</v>
      </c>
      <c r="C740">
        <v>1778083.57798289</v>
      </c>
    </row>
    <row r="741" spans="1:3">
      <c r="A741">
        <v>739</v>
      </c>
      <c r="B741">
        <v>8976773.26569494</v>
      </c>
      <c r="C741">
        <v>1778170.98495116</v>
      </c>
    </row>
    <row r="742" spans="1:3">
      <c r="A742">
        <v>740</v>
      </c>
      <c r="B742">
        <v>8976773.28409371</v>
      </c>
      <c r="C742">
        <v>1778161.69664396</v>
      </c>
    </row>
    <row r="743" spans="1:3">
      <c r="A743">
        <v>741</v>
      </c>
      <c r="B743">
        <v>8976773.30061856</v>
      </c>
      <c r="C743">
        <v>1778152.99399711</v>
      </c>
    </row>
    <row r="744" spans="1:3">
      <c r="A744">
        <v>742</v>
      </c>
      <c r="B744">
        <v>8976773.28112619</v>
      </c>
      <c r="C744">
        <v>1778180.58017458</v>
      </c>
    </row>
    <row r="745" spans="1:3">
      <c r="A745">
        <v>743</v>
      </c>
      <c r="B745">
        <v>8976773.29736033</v>
      </c>
      <c r="C745">
        <v>1778102.06342347</v>
      </c>
    </row>
    <row r="746" spans="1:3">
      <c r="A746">
        <v>744</v>
      </c>
      <c r="B746">
        <v>8976773.29929091</v>
      </c>
      <c r="C746">
        <v>1778225.39338089</v>
      </c>
    </row>
    <row r="747" spans="1:3">
      <c r="A747">
        <v>745</v>
      </c>
      <c r="B747">
        <v>8976773.24301924</v>
      </c>
      <c r="C747">
        <v>1778220.59942097</v>
      </c>
    </row>
    <row r="748" spans="1:3">
      <c r="A748">
        <v>746</v>
      </c>
      <c r="B748">
        <v>8976773.25268865</v>
      </c>
      <c r="C748">
        <v>1778173.2262215</v>
      </c>
    </row>
    <row r="749" spans="1:3">
      <c r="A749">
        <v>747</v>
      </c>
      <c r="B749">
        <v>8976773.34524226</v>
      </c>
      <c r="C749">
        <v>1778240.12802598</v>
      </c>
    </row>
    <row r="750" spans="1:3">
      <c r="A750">
        <v>748</v>
      </c>
      <c r="B750">
        <v>8976773.28373549</v>
      </c>
      <c r="C750">
        <v>1778139.36364149</v>
      </c>
    </row>
    <row r="751" spans="1:3">
      <c r="A751">
        <v>749</v>
      </c>
      <c r="B751">
        <v>8976773.25128737</v>
      </c>
      <c r="C751">
        <v>1778177.59402432</v>
      </c>
    </row>
    <row r="752" spans="1:3">
      <c r="A752">
        <v>750</v>
      </c>
      <c r="B752">
        <v>8976773.24431969</v>
      </c>
      <c r="C752">
        <v>1778234.41474633</v>
      </c>
    </row>
    <row r="753" spans="1:3">
      <c r="A753">
        <v>751</v>
      </c>
      <c r="B753">
        <v>8976773.22720422</v>
      </c>
      <c r="C753">
        <v>1778261.96593149</v>
      </c>
    </row>
    <row r="754" spans="1:3">
      <c r="A754">
        <v>752</v>
      </c>
      <c r="B754">
        <v>8976773.24993083</v>
      </c>
      <c r="C754">
        <v>1778265.58648747</v>
      </c>
    </row>
    <row r="755" spans="1:3">
      <c r="A755">
        <v>753</v>
      </c>
      <c r="B755">
        <v>8976773.22386517</v>
      </c>
      <c r="C755">
        <v>1778286.49738902</v>
      </c>
    </row>
    <row r="756" spans="1:3">
      <c r="A756">
        <v>754</v>
      </c>
      <c r="B756">
        <v>8976773.22307063</v>
      </c>
      <c r="C756">
        <v>1778282.92448593</v>
      </c>
    </row>
    <row r="757" spans="1:3">
      <c r="A757">
        <v>755</v>
      </c>
      <c r="B757">
        <v>8976773.22071343</v>
      </c>
      <c r="C757">
        <v>1778277.96707824</v>
      </c>
    </row>
    <row r="758" spans="1:3">
      <c r="A758">
        <v>756</v>
      </c>
      <c r="B758">
        <v>8976773.24748388</v>
      </c>
      <c r="C758">
        <v>1778288.71185087</v>
      </c>
    </row>
    <row r="759" spans="1:3">
      <c r="A759">
        <v>757</v>
      </c>
      <c r="B759">
        <v>8976773.22314911</v>
      </c>
      <c r="C759">
        <v>1778289.38565447</v>
      </c>
    </row>
    <row r="760" spans="1:3">
      <c r="A760">
        <v>758</v>
      </c>
      <c r="B760">
        <v>8976773.24398022</v>
      </c>
      <c r="C760">
        <v>1778322.43710231</v>
      </c>
    </row>
    <row r="761" spans="1:3">
      <c r="A761">
        <v>759</v>
      </c>
      <c r="B761">
        <v>8976773.24783476</v>
      </c>
      <c r="C761">
        <v>1778338.23910618</v>
      </c>
    </row>
    <row r="762" spans="1:3">
      <c r="A762">
        <v>760</v>
      </c>
      <c r="B762">
        <v>8976773.22180348</v>
      </c>
      <c r="C762">
        <v>1778294.39441692</v>
      </c>
    </row>
    <row r="763" spans="1:3">
      <c r="A763">
        <v>761</v>
      </c>
      <c r="B763">
        <v>8976773.27866968</v>
      </c>
      <c r="C763">
        <v>1778263.58462437</v>
      </c>
    </row>
    <row r="764" spans="1:3">
      <c r="A764">
        <v>762</v>
      </c>
      <c r="B764">
        <v>8976773.23817932</v>
      </c>
      <c r="C764">
        <v>1778254.81298932</v>
      </c>
    </row>
    <row r="765" spans="1:3">
      <c r="A765">
        <v>763</v>
      </c>
      <c r="B765">
        <v>8976773.29709568</v>
      </c>
      <c r="C765">
        <v>1778287.20132133</v>
      </c>
    </row>
    <row r="766" spans="1:3">
      <c r="A766">
        <v>764</v>
      </c>
      <c r="B766">
        <v>8976773.24750502</v>
      </c>
      <c r="C766">
        <v>1778288.755353</v>
      </c>
    </row>
    <row r="767" spans="1:3">
      <c r="A767">
        <v>765</v>
      </c>
      <c r="B767">
        <v>8976773.22020652</v>
      </c>
      <c r="C767">
        <v>1778316.21876981</v>
      </c>
    </row>
    <row r="768" spans="1:3">
      <c r="A768">
        <v>766</v>
      </c>
      <c r="B768">
        <v>8976773.26016802</v>
      </c>
      <c r="C768">
        <v>1778267.58715275</v>
      </c>
    </row>
    <row r="769" spans="1:3">
      <c r="A769">
        <v>767</v>
      </c>
      <c r="B769">
        <v>8976773.2652351</v>
      </c>
      <c r="C769">
        <v>1778311.31218621</v>
      </c>
    </row>
    <row r="770" spans="1:3">
      <c r="A770">
        <v>768</v>
      </c>
      <c r="B770">
        <v>8976773.22503237</v>
      </c>
      <c r="C770">
        <v>1778282.6547313</v>
      </c>
    </row>
    <row r="771" spans="1:3">
      <c r="A771">
        <v>769</v>
      </c>
      <c r="B771">
        <v>8976773.24276395</v>
      </c>
      <c r="C771">
        <v>1778306.12293306</v>
      </c>
    </row>
    <row r="772" spans="1:3">
      <c r="A772">
        <v>770</v>
      </c>
      <c r="B772">
        <v>8976773.23670833</v>
      </c>
      <c r="C772">
        <v>1778334.91757099</v>
      </c>
    </row>
    <row r="773" spans="1:3">
      <c r="A773">
        <v>771</v>
      </c>
      <c r="B773">
        <v>8976773.25120753</v>
      </c>
      <c r="C773">
        <v>1778270.80035025</v>
      </c>
    </row>
    <row r="774" spans="1:3">
      <c r="A774">
        <v>772</v>
      </c>
      <c r="B774">
        <v>8976773.23487755</v>
      </c>
      <c r="C774">
        <v>1778343.96017009</v>
      </c>
    </row>
    <row r="775" spans="1:3">
      <c r="A775">
        <v>773</v>
      </c>
      <c r="B775">
        <v>8976773.26782624</v>
      </c>
      <c r="C775">
        <v>1778360.39601928</v>
      </c>
    </row>
    <row r="776" spans="1:3">
      <c r="A776">
        <v>774</v>
      </c>
      <c r="B776">
        <v>8976773.24429242</v>
      </c>
      <c r="C776">
        <v>1778350.49959994</v>
      </c>
    </row>
    <row r="777" spans="1:3">
      <c r="A777">
        <v>775</v>
      </c>
      <c r="B777">
        <v>8976773.26008192</v>
      </c>
      <c r="C777">
        <v>1778429.45847657</v>
      </c>
    </row>
    <row r="778" spans="1:3">
      <c r="A778">
        <v>776</v>
      </c>
      <c r="B778">
        <v>8976773.2231414</v>
      </c>
      <c r="C778">
        <v>1778342.38182093</v>
      </c>
    </row>
    <row r="779" spans="1:3">
      <c r="A779">
        <v>777</v>
      </c>
      <c r="B779">
        <v>8976773.2560218</v>
      </c>
      <c r="C779">
        <v>1778313.65888425</v>
      </c>
    </row>
    <row r="780" spans="1:3">
      <c r="A780">
        <v>778</v>
      </c>
      <c r="B780">
        <v>8976773.20263304</v>
      </c>
      <c r="C780">
        <v>1778302.57832813</v>
      </c>
    </row>
    <row r="781" spans="1:3">
      <c r="A781">
        <v>779</v>
      </c>
      <c r="B781">
        <v>8976773.22794017</v>
      </c>
      <c r="C781">
        <v>1778145.12279986</v>
      </c>
    </row>
    <row r="782" spans="1:3">
      <c r="A782">
        <v>780</v>
      </c>
      <c r="B782">
        <v>8976773.22438047</v>
      </c>
      <c r="C782">
        <v>1778347.37572591</v>
      </c>
    </row>
    <row r="783" spans="1:3">
      <c r="A783">
        <v>781</v>
      </c>
      <c r="B783">
        <v>8976773.24612955</v>
      </c>
      <c r="C783">
        <v>1778269.80178918</v>
      </c>
    </row>
    <row r="784" spans="1:3">
      <c r="A784">
        <v>782</v>
      </c>
      <c r="B784">
        <v>8976773.23529042</v>
      </c>
      <c r="C784">
        <v>1778288.84452707</v>
      </c>
    </row>
    <row r="785" spans="1:3">
      <c r="A785">
        <v>783</v>
      </c>
      <c r="B785">
        <v>8976773.24764358</v>
      </c>
      <c r="C785">
        <v>1778310.69946258</v>
      </c>
    </row>
    <row r="786" spans="1:3">
      <c r="A786">
        <v>784</v>
      </c>
      <c r="B786">
        <v>8976773.23719932</v>
      </c>
      <c r="C786">
        <v>1778320.99871425</v>
      </c>
    </row>
    <row r="787" spans="1:3">
      <c r="A787">
        <v>785</v>
      </c>
      <c r="B787">
        <v>8976773.23231711</v>
      </c>
      <c r="C787">
        <v>1778275.09891422</v>
      </c>
    </row>
    <row r="788" spans="1:3">
      <c r="A788">
        <v>786</v>
      </c>
      <c r="B788">
        <v>8976773.2052564</v>
      </c>
      <c r="C788">
        <v>1778334.06357458</v>
      </c>
    </row>
    <row r="789" spans="1:3">
      <c r="A789">
        <v>787</v>
      </c>
      <c r="B789">
        <v>8976773.21375674</v>
      </c>
      <c r="C789">
        <v>1778310.18929361</v>
      </c>
    </row>
    <row r="790" spans="1:3">
      <c r="A790">
        <v>788</v>
      </c>
      <c r="B790">
        <v>8976773.22625378</v>
      </c>
      <c r="C790">
        <v>1778293.44591669</v>
      </c>
    </row>
    <row r="791" spans="1:3">
      <c r="A791">
        <v>789</v>
      </c>
      <c r="B791">
        <v>8976773.22718634</v>
      </c>
      <c r="C791">
        <v>1778353.32962059</v>
      </c>
    </row>
    <row r="792" spans="1:3">
      <c r="A792">
        <v>790</v>
      </c>
      <c r="B792">
        <v>8976773.22444374</v>
      </c>
      <c r="C792">
        <v>1778298.81450519</v>
      </c>
    </row>
    <row r="793" spans="1:3">
      <c r="A793">
        <v>791</v>
      </c>
      <c r="B793">
        <v>8976773.2183496</v>
      </c>
      <c r="C793">
        <v>1778308.61871436</v>
      </c>
    </row>
    <row r="794" spans="1:3">
      <c r="A794">
        <v>792</v>
      </c>
      <c r="B794">
        <v>8976773.21696175</v>
      </c>
      <c r="C794">
        <v>1778299.44394879</v>
      </c>
    </row>
    <row r="795" spans="1:3">
      <c r="A795">
        <v>793</v>
      </c>
      <c r="B795">
        <v>8976773.20256067</v>
      </c>
      <c r="C795">
        <v>1778304.02586807</v>
      </c>
    </row>
    <row r="796" spans="1:3">
      <c r="A796">
        <v>794</v>
      </c>
      <c r="B796">
        <v>8976773.2426871</v>
      </c>
      <c r="C796">
        <v>1778308.47974389</v>
      </c>
    </row>
    <row r="797" spans="1:3">
      <c r="A797">
        <v>795</v>
      </c>
      <c r="B797">
        <v>8976773.20337704</v>
      </c>
      <c r="C797">
        <v>1778328.26942785</v>
      </c>
    </row>
    <row r="798" spans="1:3">
      <c r="A798">
        <v>796</v>
      </c>
      <c r="B798">
        <v>8976773.20738818</v>
      </c>
      <c r="C798">
        <v>1778306.20751523</v>
      </c>
    </row>
    <row r="799" spans="1:3">
      <c r="A799">
        <v>797</v>
      </c>
      <c r="B799">
        <v>8976773.2166728</v>
      </c>
      <c r="C799">
        <v>1778309.96640729</v>
      </c>
    </row>
    <row r="800" spans="1:3">
      <c r="A800">
        <v>798</v>
      </c>
      <c r="B800">
        <v>8976773.21819559</v>
      </c>
      <c r="C800">
        <v>1778303.3480133</v>
      </c>
    </row>
    <row r="801" spans="1:3">
      <c r="A801">
        <v>799</v>
      </c>
      <c r="B801">
        <v>8976773.21427815</v>
      </c>
      <c r="C801">
        <v>1778310.56656139</v>
      </c>
    </row>
    <row r="802" spans="1:3">
      <c r="A802">
        <v>800</v>
      </c>
      <c r="B802">
        <v>8976773.19354512</v>
      </c>
      <c r="C802">
        <v>1778307.63191585</v>
      </c>
    </row>
    <row r="803" spans="1:3">
      <c r="A803">
        <v>801</v>
      </c>
      <c r="B803">
        <v>8976773.19682954</v>
      </c>
      <c r="C803">
        <v>1778285.61141422</v>
      </c>
    </row>
    <row r="804" spans="1:3">
      <c r="A804">
        <v>802</v>
      </c>
      <c r="B804">
        <v>8976773.17631667</v>
      </c>
      <c r="C804">
        <v>1778329.67255721</v>
      </c>
    </row>
    <row r="805" spans="1:3">
      <c r="A805">
        <v>803</v>
      </c>
      <c r="B805">
        <v>8976773.17614583</v>
      </c>
      <c r="C805">
        <v>1778315.89307739</v>
      </c>
    </row>
    <row r="806" spans="1:3">
      <c r="A806">
        <v>804</v>
      </c>
      <c r="B806">
        <v>8976773.15932468</v>
      </c>
      <c r="C806">
        <v>1778307.89239542</v>
      </c>
    </row>
    <row r="807" spans="1:3">
      <c r="A807">
        <v>805</v>
      </c>
      <c r="B807">
        <v>8976773.16653308</v>
      </c>
      <c r="C807">
        <v>1778306.69507973</v>
      </c>
    </row>
    <row r="808" spans="1:3">
      <c r="A808">
        <v>806</v>
      </c>
      <c r="B808">
        <v>8976773.14336528</v>
      </c>
      <c r="C808">
        <v>1778286.82881524</v>
      </c>
    </row>
    <row r="809" spans="1:3">
      <c r="A809">
        <v>807</v>
      </c>
      <c r="B809">
        <v>8976773.14285228</v>
      </c>
      <c r="C809">
        <v>1778245.29878342</v>
      </c>
    </row>
    <row r="810" spans="1:3">
      <c r="A810">
        <v>808</v>
      </c>
      <c r="B810">
        <v>8976773.13160729</v>
      </c>
      <c r="C810">
        <v>1778226.49576016</v>
      </c>
    </row>
    <row r="811" spans="1:3">
      <c r="A811">
        <v>809</v>
      </c>
      <c r="B811">
        <v>8976773.124157</v>
      </c>
      <c r="C811">
        <v>1778249.66645285</v>
      </c>
    </row>
    <row r="812" spans="1:3">
      <c r="A812">
        <v>810</v>
      </c>
      <c r="B812">
        <v>8976773.12773273</v>
      </c>
      <c r="C812">
        <v>1778211.9842275</v>
      </c>
    </row>
    <row r="813" spans="1:3">
      <c r="A813">
        <v>811</v>
      </c>
      <c r="B813">
        <v>8976773.12815298</v>
      </c>
      <c r="C813">
        <v>1778251.63079692</v>
      </c>
    </row>
    <row r="814" spans="1:3">
      <c r="A814">
        <v>812</v>
      </c>
      <c r="B814">
        <v>8976773.13745989</v>
      </c>
      <c r="C814">
        <v>1778275.21894854</v>
      </c>
    </row>
    <row r="815" spans="1:3">
      <c r="A815">
        <v>813</v>
      </c>
      <c r="B815">
        <v>8976773.1315364</v>
      </c>
      <c r="C815">
        <v>1778271.46810266</v>
      </c>
    </row>
    <row r="816" spans="1:3">
      <c r="A816">
        <v>814</v>
      </c>
      <c r="B816">
        <v>8976773.13702474</v>
      </c>
      <c r="C816">
        <v>1778251.79230397</v>
      </c>
    </row>
    <row r="817" spans="1:3">
      <c r="A817">
        <v>815</v>
      </c>
      <c r="B817">
        <v>8976773.12049871</v>
      </c>
      <c r="C817">
        <v>1778259.08031138</v>
      </c>
    </row>
    <row r="818" spans="1:3">
      <c r="A818">
        <v>816</v>
      </c>
      <c r="B818">
        <v>8976773.12640411</v>
      </c>
      <c r="C818">
        <v>1778277.01974251</v>
      </c>
    </row>
    <row r="819" spans="1:3">
      <c r="A819">
        <v>817</v>
      </c>
      <c r="B819">
        <v>8976773.12370076</v>
      </c>
      <c r="C819">
        <v>1778266.07514404</v>
      </c>
    </row>
    <row r="820" spans="1:3">
      <c r="A820">
        <v>818</v>
      </c>
      <c r="B820">
        <v>8976773.13351692</v>
      </c>
      <c r="C820">
        <v>1778238.23759076</v>
      </c>
    </row>
    <row r="821" spans="1:3">
      <c r="A821">
        <v>819</v>
      </c>
      <c r="B821">
        <v>8976773.12211248</v>
      </c>
      <c r="C821">
        <v>1778256.71868165</v>
      </c>
    </row>
    <row r="822" spans="1:3">
      <c r="A822">
        <v>820</v>
      </c>
      <c r="B822">
        <v>8976773.12412163</v>
      </c>
      <c r="C822">
        <v>1778239.07006508</v>
      </c>
    </row>
    <row r="823" spans="1:3">
      <c r="A823">
        <v>821</v>
      </c>
      <c r="B823">
        <v>8976773.1261909</v>
      </c>
      <c r="C823">
        <v>1778272.87922544</v>
      </c>
    </row>
    <row r="824" spans="1:3">
      <c r="A824">
        <v>822</v>
      </c>
      <c r="B824">
        <v>8976773.13952423</v>
      </c>
      <c r="C824">
        <v>1778283.95616397</v>
      </c>
    </row>
    <row r="825" spans="1:3">
      <c r="A825">
        <v>823</v>
      </c>
      <c r="B825">
        <v>8976773.13232919</v>
      </c>
      <c r="C825">
        <v>1778243.53846338</v>
      </c>
    </row>
    <row r="826" spans="1:3">
      <c r="A826">
        <v>824</v>
      </c>
      <c r="B826">
        <v>8976773.11373908</v>
      </c>
      <c r="C826">
        <v>1778258.75565838</v>
      </c>
    </row>
    <row r="827" spans="1:3">
      <c r="A827">
        <v>825</v>
      </c>
      <c r="B827">
        <v>8976773.11972988</v>
      </c>
      <c r="C827">
        <v>1778258.52372748</v>
      </c>
    </row>
    <row r="828" spans="1:3">
      <c r="A828">
        <v>826</v>
      </c>
      <c r="B828">
        <v>8976773.13019935</v>
      </c>
      <c r="C828">
        <v>1778261.93252197</v>
      </c>
    </row>
    <row r="829" spans="1:3">
      <c r="A829">
        <v>827</v>
      </c>
      <c r="B829">
        <v>8976773.11978997</v>
      </c>
      <c r="C829">
        <v>1778257.51836636</v>
      </c>
    </row>
    <row r="830" spans="1:3">
      <c r="A830">
        <v>828</v>
      </c>
      <c r="B830">
        <v>8976773.11840271</v>
      </c>
      <c r="C830">
        <v>1778266.27791625</v>
      </c>
    </row>
    <row r="831" spans="1:3">
      <c r="A831">
        <v>829</v>
      </c>
      <c r="B831">
        <v>8976773.12314055</v>
      </c>
      <c r="C831">
        <v>1778234.49029015</v>
      </c>
    </row>
    <row r="832" spans="1:3">
      <c r="A832">
        <v>830</v>
      </c>
      <c r="B832">
        <v>8976773.12040925</v>
      </c>
      <c r="C832">
        <v>1778259.53637817</v>
      </c>
    </row>
    <row r="833" spans="1:3">
      <c r="A833">
        <v>831</v>
      </c>
      <c r="B833">
        <v>8976773.11939717</v>
      </c>
      <c r="C833">
        <v>1778259.7279272</v>
      </c>
    </row>
    <row r="834" spans="1:3">
      <c r="A834">
        <v>832</v>
      </c>
      <c r="B834">
        <v>8976773.12263208</v>
      </c>
      <c r="C834">
        <v>1778213.98860187</v>
      </c>
    </row>
    <row r="835" spans="1:3">
      <c r="A835">
        <v>833</v>
      </c>
      <c r="B835">
        <v>8976773.11432787</v>
      </c>
      <c r="C835">
        <v>1778262.30662913</v>
      </c>
    </row>
    <row r="836" spans="1:3">
      <c r="A836">
        <v>834</v>
      </c>
      <c r="B836">
        <v>8976773.11356306</v>
      </c>
      <c r="C836">
        <v>1778235.10288234</v>
      </c>
    </row>
    <row r="837" spans="1:3">
      <c r="A837">
        <v>835</v>
      </c>
      <c r="B837">
        <v>8976773.11323862</v>
      </c>
      <c r="C837">
        <v>1778221.40704537</v>
      </c>
    </row>
    <row r="838" spans="1:3">
      <c r="A838">
        <v>836</v>
      </c>
      <c r="B838">
        <v>8976773.11487275</v>
      </c>
      <c r="C838">
        <v>1778227.63910006</v>
      </c>
    </row>
    <row r="839" spans="1:3">
      <c r="A839">
        <v>837</v>
      </c>
      <c r="B839">
        <v>8976773.11778485</v>
      </c>
      <c r="C839">
        <v>1778180.63819472</v>
      </c>
    </row>
    <row r="840" spans="1:3">
      <c r="A840">
        <v>838</v>
      </c>
      <c r="B840">
        <v>8976773.12089542</v>
      </c>
      <c r="C840">
        <v>1778251.79120917</v>
      </c>
    </row>
    <row r="841" spans="1:3">
      <c r="A841">
        <v>839</v>
      </c>
      <c r="B841">
        <v>8976773.11527383</v>
      </c>
      <c r="C841">
        <v>1778229.85480311</v>
      </c>
    </row>
    <row r="842" spans="1:3">
      <c r="A842">
        <v>840</v>
      </c>
      <c r="B842">
        <v>8976773.12018871</v>
      </c>
      <c r="C842">
        <v>1778242.05583963</v>
      </c>
    </row>
    <row r="843" spans="1:3">
      <c r="A843">
        <v>841</v>
      </c>
      <c r="B843">
        <v>8976773.11160171</v>
      </c>
      <c r="C843">
        <v>1778238.51634496</v>
      </c>
    </row>
    <row r="844" spans="1:3">
      <c r="A844">
        <v>842</v>
      </c>
      <c r="B844">
        <v>8976773.1238977</v>
      </c>
      <c r="C844">
        <v>1778242.46024925</v>
      </c>
    </row>
    <row r="845" spans="1:3">
      <c r="A845">
        <v>843</v>
      </c>
      <c r="B845">
        <v>8976773.11137923</v>
      </c>
      <c r="C845">
        <v>1778240.0250638</v>
      </c>
    </row>
    <row r="846" spans="1:3">
      <c r="A846">
        <v>844</v>
      </c>
      <c r="B846">
        <v>8976773.12417344</v>
      </c>
      <c r="C846">
        <v>1778257.97690867</v>
      </c>
    </row>
    <row r="847" spans="1:3">
      <c r="A847">
        <v>845</v>
      </c>
      <c r="B847">
        <v>8976773.11436384</v>
      </c>
      <c r="C847">
        <v>1778246.96039076</v>
      </c>
    </row>
    <row r="848" spans="1:3">
      <c r="A848">
        <v>846</v>
      </c>
      <c r="B848">
        <v>8976773.11132015</v>
      </c>
      <c r="C848">
        <v>1778281.00104589</v>
      </c>
    </row>
    <row r="849" spans="1:3">
      <c r="A849">
        <v>847</v>
      </c>
      <c r="B849">
        <v>8976773.11348411</v>
      </c>
      <c r="C849">
        <v>1778275.66910321</v>
      </c>
    </row>
    <row r="850" spans="1:3">
      <c r="A850">
        <v>848</v>
      </c>
      <c r="B850">
        <v>8976773.10980976</v>
      </c>
      <c r="C850">
        <v>1778267.08945377</v>
      </c>
    </row>
    <row r="851" spans="1:3">
      <c r="A851">
        <v>849</v>
      </c>
      <c r="B851">
        <v>8976773.1150099</v>
      </c>
      <c r="C851">
        <v>1778245.96995253</v>
      </c>
    </row>
    <row r="852" spans="1:3">
      <c r="A852">
        <v>850</v>
      </c>
      <c r="B852">
        <v>8976773.11406653</v>
      </c>
      <c r="C852">
        <v>1778264.34520897</v>
      </c>
    </row>
    <row r="853" spans="1:3">
      <c r="A853">
        <v>851</v>
      </c>
      <c r="B853">
        <v>8976773.11266516</v>
      </c>
      <c r="C853">
        <v>1778280.10700283</v>
      </c>
    </row>
    <row r="854" spans="1:3">
      <c r="A854">
        <v>852</v>
      </c>
      <c r="B854">
        <v>8976773.11147253</v>
      </c>
      <c r="C854">
        <v>1778272.11569222</v>
      </c>
    </row>
    <row r="855" spans="1:3">
      <c r="A855">
        <v>853</v>
      </c>
      <c r="B855">
        <v>8976773.11365613</v>
      </c>
      <c r="C855">
        <v>1778281.38590923</v>
      </c>
    </row>
    <row r="856" spans="1:3">
      <c r="A856">
        <v>854</v>
      </c>
      <c r="B856">
        <v>8976773.1085975</v>
      </c>
      <c r="C856">
        <v>1778258.92199109</v>
      </c>
    </row>
    <row r="857" spans="1:3">
      <c r="A857">
        <v>855</v>
      </c>
      <c r="B857">
        <v>8976773.11593861</v>
      </c>
      <c r="C857">
        <v>1778252.92145522</v>
      </c>
    </row>
    <row r="858" spans="1:3">
      <c r="A858">
        <v>856</v>
      </c>
      <c r="B858">
        <v>8976773.108517</v>
      </c>
      <c r="C858">
        <v>1778256.03568181</v>
      </c>
    </row>
    <row r="859" spans="1:3">
      <c r="A859">
        <v>857</v>
      </c>
      <c r="B859">
        <v>8976773.10792984</v>
      </c>
      <c r="C859">
        <v>1778268.47199601</v>
      </c>
    </row>
    <row r="860" spans="1:3">
      <c r="A860">
        <v>858</v>
      </c>
      <c r="B860">
        <v>8976773.10748481</v>
      </c>
      <c r="C860">
        <v>1778262.01127566</v>
      </c>
    </row>
    <row r="861" spans="1:3">
      <c r="A861">
        <v>859</v>
      </c>
      <c r="B861">
        <v>8976773.10431113</v>
      </c>
      <c r="C861">
        <v>1778248.62106609</v>
      </c>
    </row>
    <row r="862" spans="1:3">
      <c r="A862">
        <v>860</v>
      </c>
      <c r="B862">
        <v>8976773.10399847</v>
      </c>
      <c r="C862">
        <v>1778252.187687</v>
      </c>
    </row>
    <row r="863" spans="1:3">
      <c r="A863">
        <v>861</v>
      </c>
      <c r="B863">
        <v>8976773.10075628</v>
      </c>
      <c r="C863">
        <v>1778253.27518075</v>
      </c>
    </row>
    <row r="864" spans="1:3">
      <c r="A864">
        <v>862</v>
      </c>
      <c r="B864">
        <v>8976773.10113336</v>
      </c>
      <c r="C864">
        <v>1778249.35362306</v>
      </c>
    </row>
    <row r="865" spans="1:3">
      <c r="A865">
        <v>863</v>
      </c>
      <c r="B865">
        <v>8976773.10432523</v>
      </c>
      <c r="C865">
        <v>1778236.63966761</v>
      </c>
    </row>
    <row r="866" spans="1:3">
      <c r="A866">
        <v>864</v>
      </c>
      <c r="B866">
        <v>8976773.10031151</v>
      </c>
      <c r="C866">
        <v>1778252.80088233</v>
      </c>
    </row>
    <row r="867" spans="1:3">
      <c r="A867">
        <v>865</v>
      </c>
      <c r="B867">
        <v>8976773.10253936</v>
      </c>
      <c r="C867">
        <v>1778258.08249257</v>
      </c>
    </row>
    <row r="868" spans="1:3">
      <c r="A868">
        <v>866</v>
      </c>
      <c r="B868">
        <v>8976773.10237574</v>
      </c>
      <c r="C868">
        <v>1778247.47528068</v>
      </c>
    </row>
    <row r="869" spans="1:3">
      <c r="A869">
        <v>867</v>
      </c>
      <c r="B869">
        <v>8976773.10256174</v>
      </c>
      <c r="C869">
        <v>1778269.52038596</v>
      </c>
    </row>
    <row r="870" spans="1:3">
      <c r="A870">
        <v>868</v>
      </c>
      <c r="B870">
        <v>8976773.09876504</v>
      </c>
      <c r="C870">
        <v>1778256.41859275</v>
      </c>
    </row>
    <row r="871" spans="1:3">
      <c r="A871">
        <v>869</v>
      </c>
      <c r="B871">
        <v>8976773.09340875</v>
      </c>
      <c r="C871">
        <v>1778262.62349084</v>
      </c>
    </row>
    <row r="872" spans="1:3">
      <c r="A872">
        <v>870</v>
      </c>
      <c r="B872">
        <v>8976773.09308645</v>
      </c>
      <c r="C872">
        <v>1778271.64767022</v>
      </c>
    </row>
    <row r="873" spans="1:3">
      <c r="A873">
        <v>871</v>
      </c>
      <c r="B873">
        <v>8976773.0962574</v>
      </c>
      <c r="C873">
        <v>1778269.08354089</v>
      </c>
    </row>
    <row r="874" spans="1:3">
      <c r="A874">
        <v>872</v>
      </c>
      <c r="B874">
        <v>8976773.09124711</v>
      </c>
      <c r="C874">
        <v>1778228.38739755</v>
      </c>
    </row>
    <row r="875" spans="1:3">
      <c r="A875">
        <v>873</v>
      </c>
      <c r="B875">
        <v>8976773.09158519</v>
      </c>
      <c r="C875">
        <v>1778227.89264711</v>
      </c>
    </row>
    <row r="876" spans="1:3">
      <c r="A876">
        <v>874</v>
      </c>
      <c r="B876">
        <v>8976773.08999112</v>
      </c>
      <c r="C876">
        <v>1778223.08585219</v>
      </c>
    </row>
    <row r="877" spans="1:3">
      <c r="A877">
        <v>875</v>
      </c>
      <c r="B877">
        <v>8976773.0905664</v>
      </c>
      <c r="C877">
        <v>1778224.09590402</v>
      </c>
    </row>
    <row r="878" spans="1:3">
      <c r="A878">
        <v>876</v>
      </c>
      <c r="B878">
        <v>8976773.09099234</v>
      </c>
      <c r="C878">
        <v>1778230.72290426</v>
      </c>
    </row>
    <row r="879" spans="1:3">
      <c r="A879">
        <v>877</v>
      </c>
      <c r="B879">
        <v>8976773.09229334</v>
      </c>
      <c r="C879">
        <v>1778233.27193047</v>
      </c>
    </row>
    <row r="880" spans="1:3">
      <c r="A880">
        <v>878</v>
      </c>
      <c r="B880">
        <v>8976773.09268364</v>
      </c>
      <c r="C880">
        <v>1778199.76830061</v>
      </c>
    </row>
    <row r="881" spans="1:3">
      <c r="A881">
        <v>879</v>
      </c>
      <c r="B881">
        <v>8976773.08850792</v>
      </c>
      <c r="C881">
        <v>1778220.73665782</v>
      </c>
    </row>
    <row r="882" spans="1:3">
      <c r="A882">
        <v>880</v>
      </c>
      <c r="B882">
        <v>8976773.08917218</v>
      </c>
      <c r="C882">
        <v>1778212.66753139</v>
      </c>
    </row>
    <row r="883" spans="1:3">
      <c r="A883">
        <v>881</v>
      </c>
      <c r="B883">
        <v>8976773.09044959</v>
      </c>
      <c r="C883">
        <v>1778219.22673737</v>
      </c>
    </row>
    <row r="884" spans="1:3">
      <c r="A884">
        <v>882</v>
      </c>
      <c r="B884">
        <v>8976773.08956485</v>
      </c>
      <c r="C884">
        <v>1778237.96461458</v>
      </c>
    </row>
    <row r="885" spans="1:3">
      <c r="A885">
        <v>883</v>
      </c>
      <c r="B885">
        <v>8976773.09054557</v>
      </c>
      <c r="C885">
        <v>1778215.05643484</v>
      </c>
    </row>
    <row r="886" spans="1:3">
      <c r="A886">
        <v>884</v>
      </c>
      <c r="B886">
        <v>8976773.09206701</v>
      </c>
      <c r="C886">
        <v>1778216.3774657</v>
      </c>
    </row>
    <row r="887" spans="1:3">
      <c r="A887">
        <v>885</v>
      </c>
      <c r="B887">
        <v>8976773.08926017</v>
      </c>
      <c r="C887">
        <v>1778223.07480898</v>
      </c>
    </row>
    <row r="888" spans="1:3">
      <c r="A888">
        <v>886</v>
      </c>
      <c r="B888">
        <v>8976773.08808111</v>
      </c>
      <c r="C888">
        <v>1778251.93262527</v>
      </c>
    </row>
    <row r="889" spans="1:3">
      <c r="A889">
        <v>887</v>
      </c>
      <c r="B889">
        <v>8976773.08838322</v>
      </c>
      <c r="C889">
        <v>1778248.72650665</v>
      </c>
    </row>
    <row r="890" spans="1:3">
      <c r="A890">
        <v>888</v>
      </c>
      <c r="B890">
        <v>8976773.09000007</v>
      </c>
      <c r="C890">
        <v>1778236.41395188</v>
      </c>
    </row>
    <row r="891" spans="1:3">
      <c r="A891">
        <v>889</v>
      </c>
      <c r="B891">
        <v>8976773.08782821</v>
      </c>
      <c r="C891">
        <v>1778259.76784245</v>
      </c>
    </row>
    <row r="892" spans="1:3">
      <c r="A892">
        <v>890</v>
      </c>
      <c r="B892">
        <v>8976773.08457536</v>
      </c>
      <c r="C892">
        <v>1778273.43336964</v>
      </c>
    </row>
    <row r="893" spans="1:3">
      <c r="A893">
        <v>891</v>
      </c>
      <c r="B893">
        <v>8976773.08698796</v>
      </c>
      <c r="C893">
        <v>1778277.85348637</v>
      </c>
    </row>
    <row r="894" spans="1:3">
      <c r="A894">
        <v>892</v>
      </c>
      <c r="B894">
        <v>8976773.08371601</v>
      </c>
      <c r="C894">
        <v>1778290.29526278</v>
      </c>
    </row>
    <row r="895" spans="1:3">
      <c r="A895">
        <v>893</v>
      </c>
      <c r="B895">
        <v>8976773.08360964</v>
      </c>
      <c r="C895">
        <v>1778293.6956832</v>
      </c>
    </row>
    <row r="896" spans="1:3">
      <c r="A896">
        <v>894</v>
      </c>
      <c r="B896">
        <v>8976773.084154</v>
      </c>
      <c r="C896">
        <v>1778292.28120236</v>
      </c>
    </row>
    <row r="897" spans="1:3">
      <c r="A897">
        <v>895</v>
      </c>
      <c r="B897">
        <v>8976773.08217284</v>
      </c>
      <c r="C897">
        <v>1778298.52652362</v>
      </c>
    </row>
    <row r="898" spans="1:3">
      <c r="A898">
        <v>896</v>
      </c>
      <c r="B898">
        <v>8976773.08148478</v>
      </c>
      <c r="C898">
        <v>1778293.07411636</v>
      </c>
    </row>
    <row r="899" spans="1:3">
      <c r="A899">
        <v>897</v>
      </c>
      <c r="B899">
        <v>8976773.08152547</v>
      </c>
      <c r="C899">
        <v>1778295.34326244</v>
      </c>
    </row>
    <row r="900" spans="1:3">
      <c r="A900">
        <v>898</v>
      </c>
      <c r="B900">
        <v>8976773.08370564</v>
      </c>
      <c r="C900">
        <v>1778284.84913163</v>
      </c>
    </row>
    <row r="901" spans="1:3">
      <c r="A901">
        <v>899</v>
      </c>
      <c r="B901">
        <v>8976773.08297453</v>
      </c>
      <c r="C901">
        <v>1778292.53522593</v>
      </c>
    </row>
    <row r="902" spans="1:3">
      <c r="A902">
        <v>900</v>
      </c>
      <c r="B902">
        <v>8976773.08314727</v>
      </c>
      <c r="C902">
        <v>1778286.52873263</v>
      </c>
    </row>
    <row r="903" spans="1:3">
      <c r="A903">
        <v>901</v>
      </c>
      <c r="B903">
        <v>8976773.08203213</v>
      </c>
      <c r="C903">
        <v>1778297.45024492</v>
      </c>
    </row>
    <row r="904" spans="1:3">
      <c r="A904">
        <v>902</v>
      </c>
      <c r="B904">
        <v>8976773.08557662</v>
      </c>
      <c r="C904">
        <v>1778285.78041804</v>
      </c>
    </row>
    <row r="905" spans="1:3">
      <c r="A905">
        <v>903</v>
      </c>
      <c r="B905">
        <v>8976773.0816521</v>
      </c>
      <c r="C905">
        <v>1778301.0016419</v>
      </c>
    </row>
    <row r="906" spans="1:3">
      <c r="A906">
        <v>904</v>
      </c>
      <c r="B906">
        <v>8976773.08484499</v>
      </c>
      <c r="C906">
        <v>1778334.53881392</v>
      </c>
    </row>
    <row r="907" spans="1:3">
      <c r="A907">
        <v>905</v>
      </c>
      <c r="B907">
        <v>8976773.08320151</v>
      </c>
      <c r="C907">
        <v>1778286.726514</v>
      </c>
    </row>
    <row r="908" spans="1:3">
      <c r="A908">
        <v>906</v>
      </c>
      <c r="B908">
        <v>8976773.08209305</v>
      </c>
      <c r="C908">
        <v>1778277.1200545</v>
      </c>
    </row>
    <row r="909" spans="1:3">
      <c r="A909">
        <v>907</v>
      </c>
      <c r="B909">
        <v>8976773.08068378</v>
      </c>
      <c r="C909">
        <v>1778297.06874581</v>
      </c>
    </row>
    <row r="910" spans="1:3">
      <c r="A910">
        <v>908</v>
      </c>
      <c r="B910">
        <v>8976773.08072406</v>
      </c>
      <c r="C910">
        <v>1778298.81642239</v>
      </c>
    </row>
    <row r="911" spans="1:3">
      <c r="A911">
        <v>909</v>
      </c>
      <c r="B911">
        <v>8976773.0823697</v>
      </c>
      <c r="C911">
        <v>1778304.92414259</v>
      </c>
    </row>
    <row r="912" spans="1:3">
      <c r="A912">
        <v>910</v>
      </c>
      <c r="B912">
        <v>8976773.07995831</v>
      </c>
      <c r="C912">
        <v>1778309.30997621</v>
      </c>
    </row>
    <row r="913" spans="1:3">
      <c r="A913">
        <v>911</v>
      </c>
      <c r="B913">
        <v>8976773.08118434</v>
      </c>
      <c r="C913">
        <v>1778310.79944528</v>
      </c>
    </row>
    <row r="914" spans="1:3">
      <c r="A914">
        <v>912</v>
      </c>
      <c r="B914">
        <v>8976773.08404719</v>
      </c>
      <c r="C914">
        <v>1778331.25300851</v>
      </c>
    </row>
    <row r="915" spans="1:3">
      <c r="A915">
        <v>913</v>
      </c>
      <c r="B915">
        <v>8976773.08033111</v>
      </c>
      <c r="C915">
        <v>1778306.48458884</v>
      </c>
    </row>
    <row r="916" spans="1:3">
      <c r="A916">
        <v>914</v>
      </c>
      <c r="B916">
        <v>8976773.08427741</v>
      </c>
      <c r="C916">
        <v>1778299.01087476</v>
      </c>
    </row>
    <row r="917" spans="1:3">
      <c r="A917">
        <v>915</v>
      </c>
      <c r="B917">
        <v>8976773.0809151</v>
      </c>
      <c r="C917">
        <v>1778308.2873026</v>
      </c>
    </row>
    <row r="918" spans="1:3">
      <c r="A918">
        <v>916</v>
      </c>
      <c r="B918">
        <v>8976773.08278258</v>
      </c>
      <c r="C918">
        <v>1778316.21155215</v>
      </c>
    </row>
    <row r="919" spans="1:3">
      <c r="A919">
        <v>917</v>
      </c>
      <c r="B919">
        <v>8976773.08102283</v>
      </c>
      <c r="C919">
        <v>1778322.83016261</v>
      </c>
    </row>
    <row r="920" spans="1:3">
      <c r="A920">
        <v>918</v>
      </c>
      <c r="B920">
        <v>8976773.07884108</v>
      </c>
      <c r="C920">
        <v>1778285.96266229</v>
      </c>
    </row>
    <row r="921" spans="1:3">
      <c r="A921">
        <v>919</v>
      </c>
      <c r="B921">
        <v>8976773.07838035</v>
      </c>
      <c r="C921">
        <v>1778289.91265661</v>
      </c>
    </row>
    <row r="922" spans="1:3">
      <c r="A922">
        <v>920</v>
      </c>
      <c r="B922">
        <v>8976773.0812309</v>
      </c>
      <c r="C922">
        <v>1778274.24845361</v>
      </c>
    </row>
    <row r="923" spans="1:3">
      <c r="A923">
        <v>921</v>
      </c>
      <c r="B923">
        <v>8976773.07761458</v>
      </c>
      <c r="C923">
        <v>1778281.77630268</v>
      </c>
    </row>
    <row r="924" spans="1:3">
      <c r="A924">
        <v>922</v>
      </c>
      <c r="B924">
        <v>8976773.08266694</v>
      </c>
      <c r="C924">
        <v>1778274.9683645</v>
      </c>
    </row>
    <row r="925" spans="1:3">
      <c r="A925">
        <v>923</v>
      </c>
      <c r="B925">
        <v>8976773.07956165</v>
      </c>
      <c r="C925">
        <v>1778288.84693867</v>
      </c>
    </row>
    <row r="926" spans="1:3">
      <c r="A926">
        <v>924</v>
      </c>
      <c r="B926">
        <v>8976773.08061488</v>
      </c>
      <c r="C926">
        <v>1778269.36242538</v>
      </c>
    </row>
    <row r="927" spans="1:3">
      <c r="A927">
        <v>925</v>
      </c>
      <c r="B927">
        <v>8976773.07680985</v>
      </c>
      <c r="C927">
        <v>1778283.57939742</v>
      </c>
    </row>
    <row r="928" spans="1:3">
      <c r="A928">
        <v>926</v>
      </c>
      <c r="B928">
        <v>8976773.07982615</v>
      </c>
      <c r="C928">
        <v>1778268.3520608</v>
      </c>
    </row>
    <row r="929" spans="1:3">
      <c r="A929">
        <v>927</v>
      </c>
      <c r="B929">
        <v>8976773.07814726</v>
      </c>
      <c r="C929">
        <v>1778277.00879285</v>
      </c>
    </row>
    <row r="930" spans="1:3">
      <c r="A930">
        <v>928</v>
      </c>
      <c r="B930">
        <v>8976773.076332</v>
      </c>
      <c r="C930">
        <v>1778281.37521001</v>
      </c>
    </row>
    <row r="931" spans="1:3">
      <c r="A931">
        <v>929</v>
      </c>
      <c r="B931">
        <v>8976773.07763853</v>
      </c>
      <c r="C931">
        <v>1778295.76954169</v>
      </c>
    </row>
    <row r="932" spans="1:3">
      <c r="A932">
        <v>930</v>
      </c>
      <c r="B932">
        <v>8976773.07860145</v>
      </c>
      <c r="C932">
        <v>1778306.7616034</v>
      </c>
    </row>
    <row r="933" spans="1:3">
      <c r="A933">
        <v>931</v>
      </c>
      <c r="B933">
        <v>8976773.07669073</v>
      </c>
      <c r="C933">
        <v>1778278.8370266</v>
      </c>
    </row>
    <row r="934" spans="1:3">
      <c r="A934">
        <v>932</v>
      </c>
      <c r="B934">
        <v>8976773.07747223</v>
      </c>
      <c r="C934">
        <v>1778272.42523373</v>
      </c>
    </row>
    <row r="935" spans="1:3">
      <c r="A935">
        <v>933</v>
      </c>
      <c r="B935">
        <v>8976773.07647594</v>
      </c>
      <c r="C935">
        <v>1778273.42958512</v>
      </c>
    </row>
    <row r="936" spans="1:3">
      <c r="A936">
        <v>934</v>
      </c>
      <c r="B936">
        <v>8976773.07564425</v>
      </c>
      <c r="C936">
        <v>1778271.07126469</v>
      </c>
    </row>
    <row r="937" spans="1:3">
      <c r="A937">
        <v>935</v>
      </c>
      <c r="B937">
        <v>8976773.07638627</v>
      </c>
      <c r="C937">
        <v>1778267.7797083</v>
      </c>
    </row>
    <row r="938" spans="1:3">
      <c r="A938">
        <v>936</v>
      </c>
      <c r="B938">
        <v>8976773.08002509</v>
      </c>
      <c r="C938">
        <v>1778247.69696668</v>
      </c>
    </row>
    <row r="939" spans="1:3">
      <c r="A939">
        <v>937</v>
      </c>
      <c r="B939">
        <v>8976773.07620142</v>
      </c>
      <c r="C939">
        <v>1778267.67790342</v>
      </c>
    </row>
    <row r="940" spans="1:3">
      <c r="A940">
        <v>938</v>
      </c>
      <c r="B940">
        <v>8976773.07767421</v>
      </c>
      <c r="C940">
        <v>1778273.85203008</v>
      </c>
    </row>
    <row r="941" spans="1:3">
      <c r="A941">
        <v>939</v>
      </c>
      <c r="B941">
        <v>8976773.07463895</v>
      </c>
      <c r="C941">
        <v>1778267.30579389</v>
      </c>
    </row>
    <row r="942" spans="1:3">
      <c r="A942">
        <v>940</v>
      </c>
      <c r="B942">
        <v>8976773.07861535</v>
      </c>
      <c r="C942">
        <v>1778278.81394711</v>
      </c>
    </row>
    <row r="943" spans="1:3">
      <c r="A943">
        <v>941</v>
      </c>
      <c r="B943">
        <v>8976773.07504791</v>
      </c>
      <c r="C943">
        <v>1778256.4762592</v>
      </c>
    </row>
    <row r="944" spans="1:3">
      <c r="A944">
        <v>942</v>
      </c>
      <c r="B944">
        <v>8976773.07753355</v>
      </c>
      <c r="C944">
        <v>1778269.39369647</v>
      </c>
    </row>
    <row r="945" spans="1:3">
      <c r="A945">
        <v>943</v>
      </c>
      <c r="B945">
        <v>8976773.07574249</v>
      </c>
      <c r="C945">
        <v>1778274.03714638</v>
      </c>
    </row>
    <row r="946" spans="1:3">
      <c r="A946">
        <v>944</v>
      </c>
      <c r="B946">
        <v>8976773.07687568</v>
      </c>
      <c r="C946">
        <v>1778267.52049365</v>
      </c>
    </row>
    <row r="947" spans="1:3">
      <c r="A947">
        <v>945</v>
      </c>
      <c r="B947">
        <v>8976773.07630935</v>
      </c>
      <c r="C947">
        <v>1778258.07331125</v>
      </c>
    </row>
    <row r="948" spans="1:3">
      <c r="A948">
        <v>946</v>
      </c>
      <c r="B948">
        <v>8976773.07665001</v>
      </c>
      <c r="C948">
        <v>1778285.58685032</v>
      </c>
    </row>
    <row r="949" spans="1:3">
      <c r="A949">
        <v>947</v>
      </c>
      <c r="B949">
        <v>8976773.07541327</v>
      </c>
      <c r="C949">
        <v>1778269.56712543</v>
      </c>
    </row>
    <row r="950" spans="1:3">
      <c r="A950">
        <v>948</v>
      </c>
      <c r="B950">
        <v>8976773.078369</v>
      </c>
      <c r="C950">
        <v>1778262.11938759</v>
      </c>
    </row>
    <row r="951" spans="1:3">
      <c r="A951">
        <v>949</v>
      </c>
      <c r="B951">
        <v>8976773.07417656</v>
      </c>
      <c r="C951">
        <v>1778276.52026979</v>
      </c>
    </row>
    <row r="952" spans="1:3">
      <c r="A952">
        <v>950</v>
      </c>
      <c r="B952">
        <v>8976773.07491095</v>
      </c>
      <c r="C952">
        <v>1778297.09203182</v>
      </c>
    </row>
    <row r="953" spans="1:3">
      <c r="A953">
        <v>951</v>
      </c>
      <c r="B953">
        <v>8976773.07459071</v>
      </c>
      <c r="C953">
        <v>1778267.28756495</v>
      </c>
    </row>
    <row r="954" spans="1:3">
      <c r="A954">
        <v>952</v>
      </c>
      <c r="B954">
        <v>8976773.07759777</v>
      </c>
      <c r="C954">
        <v>1778278.42504841</v>
      </c>
    </row>
    <row r="955" spans="1:3">
      <c r="A955">
        <v>953</v>
      </c>
      <c r="B955">
        <v>8976773.0752722</v>
      </c>
      <c r="C955">
        <v>1778275.88012689</v>
      </c>
    </row>
    <row r="956" spans="1:3">
      <c r="A956">
        <v>954</v>
      </c>
      <c r="B956">
        <v>8976773.0791502</v>
      </c>
      <c r="C956">
        <v>1778264.93338594</v>
      </c>
    </row>
    <row r="957" spans="1:3">
      <c r="A957">
        <v>955</v>
      </c>
      <c r="B957">
        <v>8976773.07492317</v>
      </c>
      <c r="C957">
        <v>1778272.33671679</v>
      </c>
    </row>
    <row r="958" spans="1:3">
      <c r="A958">
        <v>956</v>
      </c>
      <c r="B958">
        <v>8976773.07546607</v>
      </c>
      <c r="C958">
        <v>1778260.92783378</v>
      </c>
    </row>
    <row r="959" spans="1:3">
      <c r="A959">
        <v>957</v>
      </c>
      <c r="B959">
        <v>8976773.07447433</v>
      </c>
      <c r="C959">
        <v>1778270.0197848</v>
      </c>
    </row>
    <row r="960" spans="1:3">
      <c r="A960">
        <v>958</v>
      </c>
      <c r="B960">
        <v>8976773.07604776</v>
      </c>
      <c r="C960">
        <v>1778278.35913017</v>
      </c>
    </row>
    <row r="961" spans="1:3">
      <c r="A961">
        <v>959</v>
      </c>
      <c r="B961">
        <v>8976773.07471464</v>
      </c>
      <c r="C961">
        <v>1778272.88323512</v>
      </c>
    </row>
    <row r="962" spans="1:3">
      <c r="A962">
        <v>960</v>
      </c>
      <c r="B962">
        <v>8976773.07477921</v>
      </c>
      <c r="C962">
        <v>1778273.377529</v>
      </c>
    </row>
    <row r="963" spans="1:3">
      <c r="A963">
        <v>961</v>
      </c>
      <c r="B963">
        <v>8976773.07526871</v>
      </c>
      <c r="C963">
        <v>1778281.79521582</v>
      </c>
    </row>
    <row r="964" spans="1:3">
      <c r="A964">
        <v>962</v>
      </c>
      <c r="B964">
        <v>8976773.07417977</v>
      </c>
      <c r="C964">
        <v>1778272.3365063</v>
      </c>
    </row>
    <row r="965" spans="1:3">
      <c r="A965">
        <v>963</v>
      </c>
      <c r="B965">
        <v>8976773.0744698</v>
      </c>
      <c r="C965">
        <v>1778287.67703668</v>
      </c>
    </row>
    <row r="966" spans="1:3">
      <c r="A966">
        <v>964</v>
      </c>
      <c r="B966">
        <v>8976773.07360025</v>
      </c>
      <c r="C966">
        <v>1778271.92993639</v>
      </c>
    </row>
    <row r="967" spans="1:3">
      <c r="A967">
        <v>965</v>
      </c>
      <c r="B967">
        <v>8976773.07450726</v>
      </c>
      <c r="C967">
        <v>1778288.02464971</v>
      </c>
    </row>
    <row r="968" spans="1:3">
      <c r="A968">
        <v>966</v>
      </c>
      <c r="B968">
        <v>8976773.07408004</v>
      </c>
      <c r="C968">
        <v>1778269.9963553</v>
      </c>
    </row>
    <row r="969" spans="1:3">
      <c r="A969">
        <v>967</v>
      </c>
      <c r="B969">
        <v>8976773.07364926</v>
      </c>
      <c r="C969">
        <v>1778277.39996048</v>
      </c>
    </row>
    <row r="970" spans="1:3">
      <c r="A970">
        <v>968</v>
      </c>
      <c r="B970">
        <v>8976773.07429137</v>
      </c>
      <c r="C970">
        <v>1778270.29664274</v>
      </c>
    </row>
    <row r="971" spans="1:3">
      <c r="A971">
        <v>969</v>
      </c>
      <c r="B971">
        <v>8976773.07440328</v>
      </c>
      <c r="C971">
        <v>1778265.37149437</v>
      </c>
    </row>
    <row r="972" spans="1:3">
      <c r="A972">
        <v>970</v>
      </c>
      <c r="B972">
        <v>8976773.07358743</v>
      </c>
      <c r="C972">
        <v>1778273.45613298</v>
      </c>
    </row>
    <row r="973" spans="1:3">
      <c r="A973">
        <v>971</v>
      </c>
      <c r="B973">
        <v>8976773.07411113</v>
      </c>
      <c r="C973">
        <v>1778273.18082389</v>
      </c>
    </row>
    <row r="974" spans="1:3">
      <c r="A974">
        <v>972</v>
      </c>
      <c r="B974">
        <v>8976773.07349918</v>
      </c>
      <c r="C974">
        <v>1778276.28074884</v>
      </c>
    </row>
    <row r="975" spans="1:3">
      <c r="A975">
        <v>973</v>
      </c>
      <c r="B975">
        <v>8976773.07422663</v>
      </c>
      <c r="C975">
        <v>1778286.97377168</v>
      </c>
    </row>
    <row r="976" spans="1:3">
      <c r="A976">
        <v>974</v>
      </c>
      <c r="B976">
        <v>8976773.07342289</v>
      </c>
      <c r="C976">
        <v>1778276.61909633</v>
      </c>
    </row>
    <row r="977" spans="1:3">
      <c r="A977">
        <v>975</v>
      </c>
      <c r="B977">
        <v>8976773.0737924</v>
      </c>
      <c r="C977">
        <v>1778278.78954715</v>
      </c>
    </row>
    <row r="978" spans="1:3">
      <c r="A978">
        <v>976</v>
      </c>
      <c r="B978">
        <v>8976773.07401961</v>
      </c>
      <c r="C978">
        <v>1778272.03596832</v>
      </c>
    </row>
    <row r="979" spans="1:3">
      <c r="A979">
        <v>977</v>
      </c>
      <c r="B979">
        <v>8976773.07288019</v>
      </c>
      <c r="C979">
        <v>1778281.99672027</v>
      </c>
    </row>
    <row r="980" spans="1:3">
      <c r="A980">
        <v>978</v>
      </c>
      <c r="B980">
        <v>8976773.07358641</v>
      </c>
      <c r="C980">
        <v>1778285.01755885</v>
      </c>
    </row>
    <row r="981" spans="1:3">
      <c r="A981">
        <v>979</v>
      </c>
      <c r="B981">
        <v>8976773.0728196</v>
      </c>
      <c r="C981">
        <v>1778276.47101309</v>
      </c>
    </row>
    <row r="982" spans="1:3">
      <c r="A982">
        <v>980</v>
      </c>
      <c r="B982">
        <v>8976773.07329167</v>
      </c>
      <c r="C982">
        <v>1778274.20991213</v>
      </c>
    </row>
    <row r="983" spans="1:3">
      <c r="A983">
        <v>981</v>
      </c>
      <c r="B983">
        <v>8976773.0740176</v>
      </c>
      <c r="C983">
        <v>1778269.13274481</v>
      </c>
    </row>
    <row r="984" spans="1:3">
      <c r="A984">
        <v>982</v>
      </c>
      <c r="B984">
        <v>8976773.07283891</v>
      </c>
      <c r="C984">
        <v>1778274.14007543</v>
      </c>
    </row>
    <row r="985" spans="1:3">
      <c r="A985">
        <v>983</v>
      </c>
      <c r="B985">
        <v>8976773.0733486</v>
      </c>
      <c r="C985">
        <v>1778281.63258951</v>
      </c>
    </row>
    <row r="986" spans="1:3">
      <c r="A986">
        <v>984</v>
      </c>
      <c r="B986">
        <v>8976773.07336755</v>
      </c>
      <c r="C986">
        <v>1778282.48835576</v>
      </c>
    </row>
    <row r="987" spans="1:3">
      <c r="A987">
        <v>985</v>
      </c>
      <c r="B987">
        <v>8976773.07260906</v>
      </c>
      <c r="C987">
        <v>1778269.28496669</v>
      </c>
    </row>
    <row r="988" spans="1:3">
      <c r="A988">
        <v>986</v>
      </c>
      <c r="B988">
        <v>8976773.07271461</v>
      </c>
      <c r="C988">
        <v>1778267.50837622</v>
      </c>
    </row>
    <row r="989" spans="1:3">
      <c r="A989">
        <v>987</v>
      </c>
      <c r="B989">
        <v>8976773.07290772</v>
      </c>
      <c r="C989">
        <v>1778273.20316174</v>
      </c>
    </row>
    <row r="990" spans="1:3">
      <c r="A990">
        <v>988</v>
      </c>
      <c r="B990">
        <v>8976773.07287504</v>
      </c>
      <c r="C990">
        <v>1778269.56291107</v>
      </c>
    </row>
    <row r="991" spans="1:3">
      <c r="A991">
        <v>989</v>
      </c>
      <c r="B991">
        <v>8976773.07290716</v>
      </c>
      <c r="C991">
        <v>1778264.18379051</v>
      </c>
    </row>
    <row r="992" spans="1:3">
      <c r="A992">
        <v>990</v>
      </c>
      <c r="B992">
        <v>8976773.07307982</v>
      </c>
      <c r="C992">
        <v>1778269.22910199</v>
      </c>
    </row>
    <row r="993" spans="1:3">
      <c r="A993">
        <v>991</v>
      </c>
      <c r="B993">
        <v>8976773.07292368</v>
      </c>
      <c r="C993">
        <v>1778258.1622373</v>
      </c>
    </row>
    <row r="994" spans="1:3">
      <c r="A994">
        <v>992</v>
      </c>
      <c r="B994">
        <v>8976773.07269754</v>
      </c>
      <c r="C994">
        <v>1778271.80793053</v>
      </c>
    </row>
    <row r="995" spans="1:3">
      <c r="A995">
        <v>993</v>
      </c>
      <c r="B995">
        <v>8976773.07313632</v>
      </c>
      <c r="C995">
        <v>1778288.29447657</v>
      </c>
    </row>
    <row r="996" spans="1:3">
      <c r="A996">
        <v>994</v>
      </c>
      <c r="B996">
        <v>8976773.07267217</v>
      </c>
      <c r="C996">
        <v>1778269.02097653</v>
      </c>
    </row>
    <row r="997" spans="1:3">
      <c r="A997">
        <v>995</v>
      </c>
      <c r="B997">
        <v>8976773.07294126</v>
      </c>
      <c r="C997">
        <v>1778259.68924246</v>
      </c>
    </row>
    <row r="998" spans="1:3">
      <c r="A998">
        <v>996</v>
      </c>
      <c r="B998">
        <v>8976773.07320033</v>
      </c>
      <c r="C998">
        <v>1778266.48473741</v>
      </c>
    </row>
    <row r="999" spans="1:3">
      <c r="A999">
        <v>997</v>
      </c>
      <c r="B999">
        <v>8976773.07227845</v>
      </c>
      <c r="C999">
        <v>1778269.9170427</v>
      </c>
    </row>
    <row r="1000" spans="1:3">
      <c r="A1000">
        <v>998</v>
      </c>
      <c r="B1000">
        <v>8976773.07239867</v>
      </c>
      <c r="C1000">
        <v>1778274.13470859</v>
      </c>
    </row>
    <row r="1001" spans="1:3">
      <c r="A1001">
        <v>999</v>
      </c>
      <c r="B1001">
        <v>8976773.0725534</v>
      </c>
      <c r="C1001">
        <v>1778280.23409376</v>
      </c>
    </row>
    <row r="1002" spans="1:3">
      <c r="A1002">
        <v>1000</v>
      </c>
      <c r="B1002">
        <v>8976773.07238376</v>
      </c>
      <c r="C1002">
        <v>1778265.34558506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2990446.59479169</v>
      </c>
      <c r="C2">
        <v>2819139.44123769</v>
      </c>
    </row>
    <row r="3" spans="1:3">
      <c r="A3">
        <v>1</v>
      </c>
      <c r="B3">
        <v>6988356.34150149</v>
      </c>
      <c r="C3">
        <v>2819139.44123769</v>
      </c>
    </row>
    <row r="4" spans="1:3">
      <c r="A4">
        <v>2</v>
      </c>
      <c r="B4">
        <v>6526965.8013568</v>
      </c>
      <c r="C4">
        <v>2819139.44123769</v>
      </c>
    </row>
    <row r="5" spans="1:3">
      <c r="A5">
        <v>3</v>
      </c>
      <c r="B5">
        <v>6224029.83645356</v>
      </c>
      <c r="C5">
        <v>2819139.44123769</v>
      </c>
    </row>
    <row r="6" spans="1:3">
      <c r="A6">
        <v>4</v>
      </c>
      <c r="B6">
        <v>6151309.26527661</v>
      </c>
      <c r="C6">
        <v>2819139.44123769</v>
      </c>
    </row>
    <row r="7" spans="1:3">
      <c r="A7">
        <v>5</v>
      </c>
      <c r="B7">
        <v>6039142.60434713</v>
      </c>
      <c r="C7">
        <v>2819139.44123769</v>
      </c>
    </row>
    <row r="8" spans="1:3">
      <c r="A8">
        <v>6</v>
      </c>
      <c r="B8">
        <v>5992033.63407169</v>
      </c>
      <c r="C8">
        <v>2819139.44123769</v>
      </c>
    </row>
    <row r="9" spans="1:3">
      <c r="A9">
        <v>7</v>
      </c>
      <c r="B9">
        <v>5899337.72845784</v>
      </c>
      <c r="C9">
        <v>2819139.44123769</v>
      </c>
    </row>
    <row r="10" spans="1:3">
      <c r="A10">
        <v>8</v>
      </c>
      <c r="B10">
        <v>5863649.22067873</v>
      </c>
      <c r="C10">
        <v>2819139.44123769</v>
      </c>
    </row>
    <row r="11" spans="1:3">
      <c r="A11">
        <v>9</v>
      </c>
      <c r="B11">
        <v>5780604.98121382</v>
      </c>
      <c r="C11">
        <v>2819139.44123769</v>
      </c>
    </row>
    <row r="12" spans="1:3">
      <c r="A12">
        <v>10</v>
      </c>
      <c r="B12">
        <v>5751280.64683053</v>
      </c>
      <c r="C12">
        <v>2819139.44123769</v>
      </c>
    </row>
    <row r="13" spans="1:3">
      <c r="A13">
        <v>11</v>
      </c>
      <c r="B13">
        <v>5674071.19142616</v>
      </c>
      <c r="C13">
        <v>2819139.44123769</v>
      </c>
    </row>
    <row r="14" spans="1:3">
      <c r="A14">
        <v>12</v>
      </c>
      <c r="B14">
        <v>5648643.95410183</v>
      </c>
      <c r="C14">
        <v>2819139.44123769</v>
      </c>
    </row>
    <row r="15" spans="1:3">
      <c r="A15">
        <v>13</v>
      </c>
      <c r="B15">
        <v>5575179.18113115</v>
      </c>
      <c r="C15">
        <v>2819139.44123769</v>
      </c>
    </row>
    <row r="16" spans="1:3">
      <c r="A16">
        <v>14</v>
      </c>
      <c r="B16">
        <v>5552305.79880141</v>
      </c>
      <c r="C16">
        <v>2819139.44123769</v>
      </c>
    </row>
    <row r="17" spans="1:3">
      <c r="A17">
        <v>15</v>
      </c>
      <c r="B17">
        <v>5481368.50935959</v>
      </c>
      <c r="C17">
        <v>2819139.44123769</v>
      </c>
    </row>
    <row r="18" spans="1:3">
      <c r="A18">
        <v>16</v>
      </c>
      <c r="B18">
        <v>5460352.31668505</v>
      </c>
      <c r="C18">
        <v>2819139.44123769</v>
      </c>
    </row>
    <row r="19" spans="1:3">
      <c r="A19">
        <v>17</v>
      </c>
      <c r="B19">
        <v>5391621.84737541</v>
      </c>
      <c r="C19">
        <v>2819139.44123769</v>
      </c>
    </row>
    <row r="20" spans="1:3">
      <c r="A20">
        <v>18</v>
      </c>
      <c r="B20">
        <v>5371906.81043482</v>
      </c>
      <c r="C20">
        <v>2819139.44123769</v>
      </c>
    </row>
    <row r="21" spans="1:3">
      <c r="A21">
        <v>19</v>
      </c>
      <c r="B21">
        <v>5304775.41787525</v>
      </c>
      <c r="C21">
        <v>2819139.44123769</v>
      </c>
    </row>
    <row r="22" spans="1:3">
      <c r="A22">
        <v>20</v>
      </c>
      <c r="B22">
        <v>5285963.06541202</v>
      </c>
      <c r="C22">
        <v>2819139.44123769</v>
      </c>
    </row>
    <row r="23" spans="1:3">
      <c r="A23">
        <v>21</v>
      </c>
      <c r="B23">
        <v>5219919.69813336</v>
      </c>
      <c r="C23">
        <v>2819139.44123769</v>
      </c>
    </row>
    <row r="24" spans="1:3">
      <c r="A24">
        <v>22</v>
      </c>
      <c r="B24">
        <v>5201868.10054026</v>
      </c>
      <c r="C24">
        <v>2819139.44123769</v>
      </c>
    </row>
    <row r="25" spans="1:3">
      <c r="A25">
        <v>23</v>
      </c>
      <c r="B25">
        <v>5137068.57678649</v>
      </c>
      <c r="C25">
        <v>2819139.44123769</v>
      </c>
    </row>
    <row r="26" spans="1:3">
      <c r="A26">
        <v>24</v>
      </c>
      <c r="B26">
        <v>5119640.5449504</v>
      </c>
      <c r="C26">
        <v>2819139.44123769</v>
      </c>
    </row>
    <row r="27" spans="1:3">
      <c r="A27">
        <v>25</v>
      </c>
      <c r="B27">
        <v>5056067.14624131</v>
      </c>
      <c r="C27">
        <v>2819139.44123769</v>
      </c>
    </row>
    <row r="28" spans="1:3">
      <c r="A28">
        <v>26</v>
      </c>
      <c r="B28">
        <v>5039197.49376261</v>
      </c>
      <c r="C28">
        <v>2819139.44123769</v>
      </c>
    </row>
    <row r="29" spans="1:3">
      <c r="A29">
        <v>27</v>
      </c>
      <c r="B29">
        <v>4976969.75710475</v>
      </c>
      <c r="C29">
        <v>2819139.44123769</v>
      </c>
    </row>
    <row r="30" spans="1:3">
      <c r="A30">
        <v>28</v>
      </c>
      <c r="B30">
        <v>4961000.55277304</v>
      </c>
      <c r="C30">
        <v>2819139.44123769</v>
      </c>
    </row>
    <row r="31" spans="1:3">
      <c r="A31">
        <v>29</v>
      </c>
      <c r="B31">
        <v>4901112.26178047</v>
      </c>
      <c r="C31">
        <v>2819139.44123769</v>
      </c>
    </row>
    <row r="32" spans="1:3">
      <c r="A32">
        <v>30</v>
      </c>
      <c r="B32">
        <v>4885929.61024872</v>
      </c>
      <c r="C32">
        <v>2819139.44123769</v>
      </c>
    </row>
    <row r="33" spans="1:3">
      <c r="A33">
        <v>31</v>
      </c>
      <c r="B33">
        <v>4828640.97050145</v>
      </c>
      <c r="C33">
        <v>2819139.44123769</v>
      </c>
    </row>
    <row r="34" spans="1:3">
      <c r="A34">
        <v>32</v>
      </c>
      <c r="B34">
        <v>4584924.91679754</v>
      </c>
      <c r="C34">
        <v>2819139.44123769</v>
      </c>
    </row>
    <row r="35" spans="1:3">
      <c r="A35">
        <v>33</v>
      </c>
      <c r="B35">
        <v>4498053.09080478</v>
      </c>
      <c r="C35">
        <v>2819139.44123769</v>
      </c>
    </row>
    <row r="36" spans="1:3">
      <c r="A36">
        <v>34</v>
      </c>
      <c r="B36">
        <v>4443326.36906052</v>
      </c>
      <c r="C36">
        <v>2819139.44123769</v>
      </c>
    </row>
    <row r="37" spans="1:3">
      <c r="A37">
        <v>35</v>
      </c>
      <c r="B37">
        <v>4425511.40218798</v>
      </c>
      <c r="C37">
        <v>2819139.44123769</v>
      </c>
    </row>
    <row r="38" spans="1:3">
      <c r="A38">
        <v>36</v>
      </c>
      <c r="B38">
        <v>4426383.19588927</v>
      </c>
      <c r="C38">
        <v>2819139.44123769</v>
      </c>
    </row>
    <row r="39" spans="1:3">
      <c r="A39">
        <v>37</v>
      </c>
      <c r="B39">
        <v>4386905.88602864</v>
      </c>
      <c r="C39">
        <v>2819139.44123769</v>
      </c>
    </row>
    <row r="40" spans="1:3">
      <c r="A40">
        <v>38</v>
      </c>
      <c r="B40">
        <v>4387562.43288646</v>
      </c>
      <c r="C40">
        <v>2819139.44123769</v>
      </c>
    </row>
    <row r="41" spans="1:3">
      <c r="A41">
        <v>39</v>
      </c>
      <c r="B41">
        <v>4350490.9281927</v>
      </c>
      <c r="C41">
        <v>2819139.44123769</v>
      </c>
    </row>
    <row r="42" spans="1:3">
      <c r="A42">
        <v>40</v>
      </c>
      <c r="B42">
        <v>4351082.56913236</v>
      </c>
      <c r="C42">
        <v>2819139.44123769</v>
      </c>
    </row>
    <row r="43" spans="1:3">
      <c r="A43">
        <v>41</v>
      </c>
      <c r="B43">
        <v>4311688.179362</v>
      </c>
      <c r="C43">
        <v>2819139.44123769</v>
      </c>
    </row>
    <row r="44" spans="1:3">
      <c r="A44">
        <v>42</v>
      </c>
      <c r="B44">
        <v>4312228.72954069</v>
      </c>
      <c r="C44">
        <v>2819139.44123769</v>
      </c>
    </row>
    <row r="45" spans="1:3">
      <c r="A45">
        <v>43</v>
      </c>
      <c r="B45">
        <v>4271207.49913393</v>
      </c>
      <c r="C45">
        <v>2819139.44123769</v>
      </c>
    </row>
    <row r="46" spans="1:3">
      <c r="A46">
        <v>44</v>
      </c>
      <c r="B46">
        <v>4271698.98109858</v>
      </c>
      <c r="C46">
        <v>2819139.44123769</v>
      </c>
    </row>
    <row r="47" spans="1:3">
      <c r="A47">
        <v>45</v>
      </c>
      <c r="B47">
        <v>4229594.11732445</v>
      </c>
      <c r="C47">
        <v>2819139.44123769</v>
      </c>
    </row>
    <row r="48" spans="1:3">
      <c r="A48">
        <v>46</v>
      </c>
      <c r="B48">
        <v>4230039.51483885</v>
      </c>
      <c r="C48">
        <v>2819139.44123769</v>
      </c>
    </row>
    <row r="49" spans="1:3">
      <c r="A49">
        <v>47</v>
      </c>
      <c r="B49">
        <v>4187249.6926665</v>
      </c>
      <c r="C49">
        <v>2819139.44123769</v>
      </c>
    </row>
    <row r="50" spans="1:3">
      <c r="A50">
        <v>48</v>
      </c>
      <c r="B50">
        <v>4187626.31274508</v>
      </c>
      <c r="C50">
        <v>2819139.44123769</v>
      </c>
    </row>
    <row r="51" spans="1:3">
      <c r="A51">
        <v>49</v>
      </c>
      <c r="B51">
        <v>4144450.2519594</v>
      </c>
      <c r="C51">
        <v>2819139.44123769</v>
      </c>
    </row>
    <row r="52" spans="1:3">
      <c r="A52">
        <v>50</v>
      </c>
      <c r="B52">
        <v>4144753.71742503</v>
      </c>
      <c r="C52">
        <v>2819139.44123769</v>
      </c>
    </row>
    <row r="53" spans="1:3">
      <c r="A53">
        <v>51</v>
      </c>
      <c r="B53">
        <v>4101475.49155674</v>
      </c>
      <c r="C53">
        <v>2819139.44123769</v>
      </c>
    </row>
    <row r="54" spans="1:3">
      <c r="A54">
        <v>52</v>
      </c>
      <c r="B54">
        <v>4101717.96442046</v>
      </c>
      <c r="C54">
        <v>2819139.44123769</v>
      </c>
    </row>
    <row r="55" spans="1:3">
      <c r="A55">
        <v>53</v>
      </c>
      <c r="B55">
        <v>4058569.3173034</v>
      </c>
      <c r="C55">
        <v>2819139.44123769</v>
      </c>
    </row>
    <row r="56" spans="1:3">
      <c r="A56">
        <v>54</v>
      </c>
      <c r="B56">
        <v>4058746.14858963</v>
      </c>
      <c r="C56">
        <v>2819139.44123769</v>
      </c>
    </row>
    <row r="57" spans="1:3">
      <c r="A57">
        <v>55</v>
      </c>
      <c r="B57">
        <v>4015922.07413288</v>
      </c>
      <c r="C57">
        <v>2819139.44123769</v>
      </c>
    </row>
    <row r="58" spans="1:3">
      <c r="A58">
        <v>56</v>
      </c>
      <c r="B58">
        <v>4016038.93618702</v>
      </c>
      <c r="C58">
        <v>2819139.44123769</v>
      </c>
    </row>
    <row r="59" spans="1:3">
      <c r="A59">
        <v>57</v>
      </c>
      <c r="B59">
        <v>3973730.88799224</v>
      </c>
      <c r="C59">
        <v>2819139.44123769</v>
      </c>
    </row>
    <row r="60" spans="1:3">
      <c r="A60">
        <v>58</v>
      </c>
      <c r="B60">
        <v>3973844.55889454</v>
      </c>
      <c r="C60">
        <v>2819139.44123769</v>
      </c>
    </row>
    <row r="61" spans="1:3">
      <c r="A61">
        <v>59</v>
      </c>
      <c r="B61">
        <v>3932207.07125532</v>
      </c>
      <c r="C61">
        <v>2819139.44123769</v>
      </c>
    </row>
    <row r="62" spans="1:3">
      <c r="A62">
        <v>60</v>
      </c>
      <c r="B62">
        <v>3932270.26540705</v>
      </c>
      <c r="C62">
        <v>2819139.44123769</v>
      </c>
    </row>
    <row r="63" spans="1:3">
      <c r="A63">
        <v>61</v>
      </c>
      <c r="B63">
        <v>3891465.28774344</v>
      </c>
      <c r="C63">
        <v>2819139.44123769</v>
      </c>
    </row>
    <row r="64" spans="1:3">
      <c r="A64">
        <v>62</v>
      </c>
      <c r="B64">
        <v>3880249.72473818</v>
      </c>
      <c r="C64">
        <v>2819139.44123769</v>
      </c>
    </row>
    <row r="65" spans="1:3">
      <c r="A65">
        <v>63</v>
      </c>
      <c r="B65">
        <v>3813041.69396706</v>
      </c>
      <c r="C65">
        <v>2819139.44123769</v>
      </c>
    </row>
    <row r="66" spans="1:3">
      <c r="A66">
        <v>64</v>
      </c>
      <c r="B66">
        <v>3762742.43723001</v>
      </c>
      <c r="C66">
        <v>2819139.44123769</v>
      </c>
    </row>
    <row r="67" spans="1:3">
      <c r="A67">
        <v>65</v>
      </c>
      <c r="B67">
        <v>3719071.43049268</v>
      </c>
      <c r="C67">
        <v>2819139.44123769</v>
      </c>
    </row>
    <row r="68" spans="1:3">
      <c r="A68">
        <v>66</v>
      </c>
      <c r="B68">
        <v>3695724.71442128</v>
      </c>
      <c r="C68">
        <v>2819139.44123769</v>
      </c>
    </row>
    <row r="69" spans="1:3">
      <c r="A69">
        <v>67</v>
      </c>
      <c r="B69">
        <v>3687572.35117733</v>
      </c>
      <c r="C69">
        <v>2819139.44123769</v>
      </c>
    </row>
    <row r="70" spans="1:3">
      <c r="A70">
        <v>68</v>
      </c>
      <c r="B70">
        <v>3688610.84293455</v>
      </c>
      <c r="C70">
        <v>2819139.44123769</v>
      </c>
    </row>
    <row r="71" spans="1:3">
      <c r="A71">
        <v>69</v>
      </c>
      <c r="B71">
        <v>3664781.65933501</v>
      </c>
      <c r="C71">
        <v>2819139.44123769</v>
      </c>
    </row>
    <row r="72" spans="1:3">
      <c r="A72">
        <v>70</v>
      </c>
      <c r="B72">
        <v>3665560.23301711</v>
      </c>
      <c r="C72">
        <v>2819139.44123769</v>
      </c>
    </row>
    <row r="73" spans="1:3">
      <c r="A73">
        <v>71</v>
      </c>
      <c r="B73">
        <v>3647101.96091393</v>
      </c>
      <c r="C73">
        <v>2819139.44123769</v>
      </c>
    </row>
    <row r="74" spans="1:3">
      <c r="A74">
        <v>72</v>
      </c>
      <c r="B74">
        <v>3648144.45147243</v>
      </c>
      <c r="C74">
        <v>2819139.44123769</v>
      </c>
    </row>
    <row r="75" spans="1:3">
      <c r="A75">
        <v>73</v>
      </c>
      <c r="B75">
        <v>3629157.89479144</v>
      </c>
      <c r="C75">
        <v>2819139.44123769</v>
      </c>
    </row>
    <row r="76" spans="1:3">
      <c r="A76">
        <v>74</v>
      </c>
      <c r="B76">
        <v>3630362.03314617</v>
      </c>
      <c r="C76">
        <v>2819139.44123769</v>
      </c>
    </row>
    <row r="77" spans="1:3">
      <c r="A77">
        <v>75</v>
      </c>
      <c r="B77">
        <v>3610770.19604175</v>
      </c>
      <c r="C77">
        <v>2819139.44123769</v>
      </c>
    </row>
    <row r="78" spans="1:3">
      <c r="A78">
        <v>76</v>
      </c>
      <c r="B78">
        <v>3612069.33865706</v>
      </c>
      <c r="C78">
        <v>2819139.44123769</v>
      </c>
    </row>
    <row r="79" spans="1:3">
      <c r="A79">
        <v>77</v>
      </c>
      <c r="B79">
        <v>3591956.25506886</v>
      </c>
      <c r="C79">
        <v>2819139.44123769</v>
      </c>
    </row>
    <row r="80" spans="1:3">
      <c r="A80">
        <v>78</v>
      </c>
      <c r="B80">
        <v>3593306.62705515</v>
      </c>
      <c r="C80">
        <v>2819139.44123769</v>
      </c>
    </row>
    <row r="81" spans="1:3">
      <c r="A81">
        <v>79</v>
      </c>
      <c r="B81">
        <v>3572841.64799503</v>
      </c>
      <c r="C81">
        <v>2819139.44123769</v>
      </c>
    </row>
    <row r="82" spans="1:3">
      <c r="A82">
        <v>80</v>
      </c>
      <c r="B82">
        <v>3566434.48079413</v>
      </c>
      <c r="C82">
        <v>2819139.44123769</v>
      </c>
    </row>
    <row r="83" spans="1:3">
      <c r="A83">
        <v>81</v>
      </c>
      <c r="B83">
        <v>3567730.04265102</v>
      </c>
      <c r="C83">
        <v>2819139.44123769</v>
      </c>
    </row>
    <row r="84" spans="1:3">
      <c r="A84">
        <v>82</v>
      </c>
      <c r="B84">
        <v>3548355.23222462</v>
      </c>
      <c r="C84">
        <v>2819139.44123769</v>
      </c>
    </row>
    <row r="85" spans="1:3">
      <c r="A85">
        <v>83</v>
      </c>
      <c r="B85">
        <v>3549626.85187509</v>
      </c>
      <c r="C85">
        <v>2819139.44123769</v>
      </c>
    </row>
    <row r="86" spans="1:3">
      <c r="A86">
        <v>84</v>
      </c>
      <c r="B86">
        <v>3529486.40835351</v>
      </c>
      <c r="C86">
        <v>2819139.44123769</v>
      </c>
    </row>
    <row r="87" spans="1:3">
      <c r="A87">
        <v>85</v>
      </c>
      <c r="B87">
        <v>3511146.49808625</v>
      </c>
      <c r="C87">
        <v>2819139.44123769</v>
      </c>
    </row>
    <row r="88" spans="1:3">
      <c r="A88">
        <v>86</v>
      </c>
      <c r="B88">
        <v>3505340.40400798</v>
      </c>
      <c r="C88">
        <v>2819139.44123769</v>
      </c>
    </row>
    <row r="89" spans="1:3">
      <c r="A89">
        <v>87</v>
      </c>
      <c r="B89">
        <v>3506454.41470875</v>
      </c>
      <c r="C89">
        <v>2819139.44123769</v>
      </c>
    </row>
    <row r="90" spans="1:3">
      <c r="A90">
        <v>88</v>
      </c>
      <c r="B90">
        <v>3488368.70582132</v>
      </c>
      <c r="C90">
        <v>2819139.44123769</v>
      </c>
    </row>
    <row r="91" spans="1:3">
      <c r="A91">
        <v>89</v>
      </c>
      <c r="B91">
        <v>3471813.90145367</v>
      </c>
      <c r="C91">
        <v>2819139.44123769</v>
      </c>
    </row>
    <row r="92" spans="1:3">
      <c r="A92">
        <v>90</v>
      </c>
      <c r="B92">
        <v>3466968.05580803</v>
      </c>
      <c r="C92">
        <v>2819139.44123769</v>
      </c>
    </row>
    <row r="93" spans="1:3">
      <c r="A93">
        <v>91</v>
      </c>
      <c r="B93">
        <v>3467955.16333385</v>
      </c>
      <c r="C93">
        <v>2819139.44123769</v>
      </c>
    </row>
    <row r="94" spans="1:3">
      <c r="A94">
        <v>92</v>
      </c>
      <c r="B94">
        <v>3452135.40199629</v>
      </c>
      <c r="C94">
        <v>2819139.44123769</v>
      </c>
    </row>
    <row r="95" spans="1:3">
      <c r="A95">
        <v>93</v>
      </c>
      <c r="B95">
        <v>3438534.84798527</v>
      </c>
      <c r="C95">
        <v>2819139.44123769</v>
      </c>
    </row>
    <row r="96" spans="1:3">
      <c r="A96">
        <v>94</v>
      </c>
      <c r="B96">
        <v>3408024.74381822</v>
      </c>
      <c r="C96">
        <v>2819139.44123769</v>
      </c>
    </row>
    <row r="97" spans="1:3">
      <c r="A97">
        <v>95</v>
      </c>
      <c r="B97">
        <v>3388371.74430344</v>
      </c>
      <c r="C97">
        <v>2819139.44123769</v>
      </c>
    </row>
    <row r="98" spans="1:3">
      <c r="A98">
        <v>96</v>
      </c>
      <c r="B98">
        <v>3374624.30502591</v>
      </c>
      <c r="C98">
        <v>2819139.44123769</v>
      </c>
    </row>
    <row r="99" spans="1:3">
      <c r="A99">
        <v>97</v>
      </c>
      <c r="B99">
        <v>3351831.74804376</v>
      </c>
      <c r="C99">
        <v>2819139.44123769</v>
      </c>
    </row>
    <row r="100" spans="1:3">
      <c r="A100">
        <v>98</v>
      </c>
      <c r="B100">
        <v>3337417.22731249</v>
      </c>
      <c r="C100">
        <v>2819139.44123769</v>
      </c>
    </row>
    <row r="101" spans="1:3">
      <c r="A101">
        <v>99</v>
      </c>
      <c r="B101">
        <v>3338520.48103499</v>
      </c>
      <c r="C101">
        <v>2819139.44123769</v>
      </c>
    </row>
    <row r="102" spans="1:3">
      <c r="A102">
        <v>100</v>
      </c>
      <c r="B102">
        <v>3331477.4868514</v>
      </c>
      <c r="C102">
        <v>2819139.44123769</v>
      </c>
    </row>
    <row r="103" spans="1:3">
      <c r="A103">
        <v>101</v>
      </c>
      <c r="B103">
        <v>3332138.16240495</v>
      </c>
      <c r="C103">
        <v>2819139.44123769</v>
      </c>
    </row>
    <row r="104" spans="1:3">
      <c r="A104">
        <v>102</v>
      </c>
      <c r="B104">
        <v>3322358.43430289</v>
      </c>
      <c r="C104">
        <v>2819139.44123769</v>
      </c>
    </row>
    <row r="105" spans="1:3">
      <c r="A105">
        <v>103</v>
      </c>
      <c r="B105">
        <v>3315104.69093433</v>
      </c>
      <c r="C105">
        <v>2819139.44123769</v>
      </c>
    </row>
    <row r="106" spans="1:3">
      <c r="A106">
        <v>104</v>
      </c>
      <c r="B106">
        <v>3315774.75674028</v>
      </c>
      <c r="C106">
        <v>2819139.44123769</v>
      </c>
    </row>
    <row r="107" spans="1:3">
      <c r="A107">
        <v>105</v>
      </c>
      <c r="B107">
        <v>3306377.75138226</v>
      </c>
      <c r="C107">
        <v>2819139.44123769</v>
      </c>
    </row>
    <row r="108" spans="1:3">
      <c r="A108">
        <v>106</v>
      </c>
      <c r="B108">
        <v>3303619.81207499</v>
      </c>
      <c r="C108">
        <v>2819139.44123769</v>
      </c>
    </row>
    <row r="109" spans="1:3">
      <c r="A109">
        <v>107</v>
      </c>
      <c r="B109">
        <v>3304195.83012944</v>
      </c>
      <c r="C109">
        <v>2819139.44123769</v>
      </c>
    </row>
    <row r="110" spans="1:3">
      <c r="A110">
        <v>108</v>
      </c>
      <c r="B110">
        <v>3293997.63847956</v>
      </c>
      <c r="C110">
        <v>2819139.44123769</v>
      </c>
    </row>
    <row r="111" spans="1:3">
      <c r="A111">
        <v>109</v>
      </c>
      <c r="B111">
        <v>3283183.78076221</v>
      </c>
      <c r="C111">
        <v>2819139.44123769</v>
      </c>
    </row>
    <row r="112" spans="1:3">
      <c r="A112">
        <v>110</v>
      </c>
      <c r="B112">
        <v>3279314.3491537</v>
      </c>
      <c r="C112">
        <v>2819139.44123769</v>
      </c>
    </row>
    <row r="113" spans="1:3">
      <c r="A113">
        <v>111</v>
      </c>
      <c r="B113">
        <v>3279242.41640876</v>
      </c>
      <c r="C113">
        <v>2819139.44123769</v>
      </c>
    </row>
    <row r="114" spans="1:3">
      <c r="A114">
        <v>112</v>
      </c>
      <c r="B114">
        <v>3267547.90357618</v>
      </c>
      <c r="C114">
        <v>2819139.44123769</v>
      </c>
    </row>
    <row r="115" spans="1:3">
      <c r="A115">
        <v>113</v>
      </c>
      <c r="B115">
        <v>3263842.82265084</v>
      </c>
      <c r="C115">
        <v>2819139.44123769</v>
      </c>
    </row>
    <row r="116" spans="1:3">
      <c r="A116">
        <v>114</v>
      </c>
      <c r="B116">
        <v>3264142.86696543</v>
      </c>
      <c r="C116">
        <v>2819139.44123769</v>
      </c>
    </row>
    <row r="117" spans="1:3">
      <c r="A117">
        <v>115</v>
      </c>
      <c r="B117">
        <v>3253761.86680701</v>
      </c>
      <c r="C117">
        <v>2819139.44123769</v>
      </c>
    </row>
    <row r="118" spans="1:3">
      <c r="A118">
        <v>116</v>
      </c>
      <c r="B118">
        <v>3241500.0148385</v>
      </c>
      <c r="C118">
        <v>2819139.44123769</v>
      </c>
    </row>
    <row r="119" spans="1:3">
      <c r="A119">
        <v>117</v>
      </c>
      <c r="B119">
        <v>3229254.91425933</v>
      </c>
      <c r="C119">
        <v>2819139.44123769</v>
      </c>
    </row>
    <row r="120" spans="1:3">
      <c r="A120">
        <v>118</v>
      </c>
      <c r="B120">
        <v>3224311.15328637</v>
      </c>
      <c r="C120">
        <v>2819139.44123769</v>
      </c>
    </row>
    <row r="121" spans="1:3">
      <c r="A121">
        <v>119</v>
      </c>
      <c r="B121">
        <v>3224486.26742811</v>
      </c>
      <c r="C121">
        <v>2819139.44123769</v>
      </c>
    </row>
    <row r="122" spans="1:3">
      <c r="A122">
        <v>120</v>
      </c>
      <c r="B122">
        <v>3213817.95402344</v>
      </c>
      <c r="C122">
        <v>2819139.44123769</v>
      </c>
    </row>
    <row r="123" spans="1:3">
      <c r="A123">
        <v>121</v>
      </c>
      <c r="B123">
        <v>3202639.25665819</v>
      </c>
      <c r="C123">
        <v>2819139.44123769</v>
      </c>
    </row>
    <row r="124" spans="1:3">
      <c r="A124">
        <v>122</v>
      </c>
      <c r="B124">
        <v>3198182.59120934</v>
      </c>
      <c r="C124">
        <v>2819139.44123769</v>
      </c>
    </row>
    <row r="125" spans="1:3">
      <c r="A125">
        <v>123</v>
      </c>
      <c r="B125">
        <v>3198199.6041557</v>
      </c>
      <c r="C125">
        <v>2819139.44123769</v>
      </c>
    </row>
    <row r="126" spans="1:3">
      <c r="A126">
        <v>124</v>
      </c>
      <c r="B126">
        <v>3189280.23905588</v>
      </c>
      <c r="C126">
        <v>2819139.44123769</v>
      </c>
    </row>
    <row r="127" spans="1:3">
      <c r="A127">
        <v>125</v>
      </c>
      <c r="B127">
        <v>3175417.55530688</v>
      </c>
      <c r="C127">
        <v>2819139.44123769</v>
      </c>
    </row>
    <row r="128" spans="1:3">
      <c r="A128">
        <v>126</v>
      </c>
      <c r="B128">
        <v>3164142.29123875</v>
      </c>
      <c r="C128">
        <v>2819139.44123769</v>
      </c>
    </row>
    <row r="129" spans="1:3">
      <c r="A129">
        <v>127</v>
      </c>
      <c r="B129">
        <v>3152001.91335448</v>
      </c>
      <c r="C129">
        <v>2819139.44123769</v>
      </c>
    </row>
    <row r="130" spans="1:3">
      <c r="A130">
        <v>128</v>
      </c>
      <c r="B130">
        <v>3143528.32276386</v>
      </c>
      <c r="C130">
        <v>2819139.44123769</v>
      </c>
    </row>
    <row r="131" spans="1:3">
      <c r="A131">
        <v>129</v>
      </c>
      <c r="B131">
        <v>3138139.90895327</v>
      </c>
      <c r="C131">
        <v>2819139.44123769</v>
      </c>
    </row>
    <row r="132" spans="1:3">
      <c r="A132">
        <v>130</v>
      </c>
      <c r="B132">
        <v>3135128.80382219</v>
      </c>
      <c r="C132">
        <v>2819139.44123769</v>
      </c>
    </row>
    <row r="133" spans="1:3">
      <c r="A133">
        <v>131</v>
      </c>
      <c r="B133">
        <v>3135437.56244947</v>
      </c>
      <c r="C133">
        <v>2819139.44123769</v>
      </c>
    </row>
    <row r="134" spans="1:3">
      <c r="A134">
        <v>132</v>
      </c>
      <c r="B134">
        <v>3131258.33689586</v>
      </c>
      <c r="C134">
        <v>2819139.44123769</v>
      </c>
    </row>
    <row r="135" spans="1:3">
      <c r="A135">
        <v>133</v>
      </c>
      <c r="B135">
        <v>3130983.40026706</v>
      </c>
      <c r="C135">
        <v>2819139.44123769</v>
      </c>
    </row>
    <row r="136" spans="1:3">
      <c r="A136">
        <v>134</v>
      </c>
      <c r="B136">
        <v>3122538.21107324</v>
      </c>
      <c r="C136">
        <v>2819139.44123769</v>
      </c>
    </row>
    <row r="137" spans="1:3">
      <c r="A137">
        <v>135</v>
      </c>
      <c r="B137">
        <v>3116252.25545105</v>
      </c>
      <c r="C137">
        <v>2819139.44123769</v>
      </c>
    </row>
    <row r="138" spans="1:3">
      <c r="A138">
        <v>136</v>
      </c>
      <c r="B138">
        <v>3115788.76084255</v>
      </c>
      <c r="C138">
        <v>2819139.44123769</v>
      </c>
    </row>
    <row r="139" spans="1:3">
      <c r="A139">
        <v>137</v>
      </c>
      <c r="B139">
        <v>3109470.22039833</v>
      </c>
      <c r="C139">
        <v>2819139.44123769</v>
      </c>
    </row>
    <row r="140" spans="1:3">
      <c r="A140">
        <v>138</v>
      </c>
      <c r="B140">
        <v>3108164.57420445</v>
      </c>
      <c r="C140">
        <v>2819139.44123769</v>
      </c>
    </row>
    <row r="141" spans="1:3">
      <c r="A141">
        <v>139</v>
      </c>
      <c r="B141">
        <v>3107851.11119489</v>
      </c>
      <c r="C141">
        <v>2819139.44123769</v>
      </c>
    </row>
    <row r="142" spans="1:3">
      <c r="A142">
        <v>140</v>
      </c>
      <c r="B142">
        <v>3097539.2203011</v>
      </c>
      <c r="C142">
        <v>2819139.44123769</v>
      </c>
    </row>
    <row r="143" spans="1:3">
      <c r="A143">
        <v>141</v>
      </c>
      <c r="B143">
        <v>3093907.98184596</v>
      </c>
      <c r="C143">
        <v>2819139.44123769</v>
      </c>
    </row>
    <row r="144" spans="1:3">
      <c r="A144">
        <v>142</v>
      </c>
      <c r="B144">
        <v>3094530.2841115</v>
      </c>
      <c r="C144">
        <v>2819139.44123769</v>
      </c>
    </row>
    <row r="145" spans="1:3">
      <c r="A145">
        <v>143</v>
      </c>
      <c r="B145">
        <v>3085919.49996076</v>
      </c>
      <c r="C145">
        <v>2819139.44123769</v>
      </c>
    </row>
    <row r="146" spans="1:3">
      <c r="A146">
        <v>144</v>
      </c>
      <c r="B146">
        <v>3081452.20991769</v>
      </c>
      <c r="C146">
        <v>2819139.44123769</v>
      </c>
    </row>
    <row r="147" spans="1:3">
      <c r="A147">
        <v>145</v>
      </c>
      <c r="B147">
        <v>3082133.81309666</v>
      </c>
      <c r="C147">
        <v>2819139.44123769</v>
      </c>
    </row>
    <row r="148" spans="1:3">
      <c r="A148">
        <v>146</v>
      </c>
      <c r="B148">
        <v>3079248.52644794</v>
      </c>
      <c r="C148">
        <v>2819139.44123769</v>
      </c>
    </row>
    <row r="149" spans="1:3">
      <c r="A149">
        <v>147</v>
      </c>
      <c r="B149">
        <v>3078833.01354054</v>
      </c>
      <c r="C149">
        <v>2819139.44123769</v>
      </c>
    </row>
    <row r="150" spans="1:3">
      <c r="A150">
        <v>148</v>
      </c>
      <c r="B150">
        <v>3068650.58042268</v>
      </c>
      <c r="C150">
        <v>2819139.44123769</v>
      </c>
    </row>
    <row r="151" spans="1:3">
      <c r="A151">
        <v>149</v>
      </c>
      <c r="B151">
        <v>3062252.02659858</v>
      </c>
      <c r="C151">
        <v>2819139.44123769</v>
      </c>
    </row>
    <row r="152" spans="1:3">
      <c r="A152">
        <v>150</v>
      </c>
      <c r="B152">
        <v>3060774.04279953</v>
      </c>
      <c r="C152">
        <v>2819139.44123769</v>
      </c>
    </row>
    <row r="153" spans="1:3">
      <c r="A153">
        <v>151</v>
      </c>
      <c r="B153">
        <v>3060348.16451653</v>
      </c>
      <c r="C153">
        <v>2819139.44123769</v>
      </c>
    </row>
    <row r="154" spans="1:3">
      <c r="A154">
        <v>152</v>
      </c>
      <c r="B154">
        <v>3051837.81863879</v>
      </c>
      <c r="C154">
        <v>2819139.44123769</v>
      </c>
    </row>
    <row r="155" spans="1:3">
      <c r="A155">
        <v>153</v>
      </c>
      <c r="B155">
        <v>3047716.0288699</v>
      </c>
      <c r="C155">
        <v>2819139.44123769</v>
      </c>
    </row>
    <row r="156" spans="1:3">
      <c r="A156">
        <v>154</v>
      </c>
      <c r="B156">
        <v>3048371.75968363</v>
      </c>
      <c r="C156">
        <v>2819139.44123769</v>
      </c>
    </row>
    <row r="157" spans="1:3">
      <c r="A157">
        <v>155</v>
      </c>
      <c r="B157">
        <v>3045749.21203086</v>
      </c>
      <c r="C157">
        <v>2819139.44123769</v>
      </c>
    </row>
    <row r="158" spans="1:3">
      <c r="A158">
        <v>156</v>
      </c>
      <c r="B158">
        <v>3045416.16279317</v>
      </c>
      <c r="C158">
        <v>2819139.44123769</v>
      </c>
    </row>
    <row r="159" spans="1:3">
      <c r="A159">
        <v>157</v>
      </c>
      <c r="B159">
        <v>3035316.46283984</v>
      </c>
      <c r="C159">
        <v>2819139.44123769</v>
      </c>
    </row>
    <row r="160" spans="1:3">
      <c r="A160">
        <v>158</v>
      </c>
      <c r="B160">
        <v>3029616.90909545</v>
      </c>
      <c r="C160">
        <v>2819139.44123769</v>
      </c>
    </row>
    <row r="161" spans="1:3">
      <c r="A161">
        <v>159</v>
      </c>
      <c r="B161">
        <v>3019320.00678806</v>
      </c>
      <c r="C161">
        <v>2819139.44123769</v>
      </c>
    </row>
    <row r="162" spans="1:3">
      <c r="A162">
        <v>160</v>
      </c>
      <c r="B162">
        <v>3011919.4094388</v>
      </c>
      <c r="C162">
        <v>2819139.44123769</v>
      </c>
    </row>
    <row r="163" spans="1:3">
      <c r="A163">
        <v>161</v>
      </c>
      <c r="B163">
        <v>3009415.42279574</v>
      </c>
      <c r="C163">
        <v>2819139.44123769</v>
      </c>
    </row>
    <row r="164" spans="1:3">
      <c r="A164">
        <v>162</v>
      </c>
      <c r="B164">
        <v>3009647.65105292</v>
      </c>
      <c r="C164">
        <v>2819139.44123769</v>
      </c>
    </row>
    <row r="165" spans="1:3">
      <c r="A165">
        <v>163</v>
      </c>
      <c r="B165">
        <v>3008208.36734737</v>
      </c>
      <c r="C165">
        <v>2819139.44123769</v>
      </c>
    </row>
    <row r="166" spans="1:3">
      <c r="A166">
        <v>164</v>
      </c>
      <c r="B166">
        <v>3007970.36865768</v>
      </c>
      <c r="C166">
        <v>2819139.44123769</v>
      </c>
    </row>
    <row r="167" spans="1:3">
      <c r="A167">
        <v>165</v>
      </c>
      <c r="B167">
        <v>3002284.56397512</v>
      </c>
      <c r="C167">
        <v>2819139.44123769</v>
      </c>
    </row>
    <row r="168" spans="1:3">
      <c r="A168">
        <v>166</v>
      </c>
      <c r="B168">
        <v>2998255.56081784</v>
      </c>
      <c r="C168">
        <v>2819139.44123769</v>
      </c>
    </row>
    <row r="169" spans="1:3">
      <c r="A169">
        <v>167</v>
      </c>
      <c r="B169">
        <v>2996679.88544238</v>
      </c>
      <c r="C169">
        <v>2819139.44123769</v>
      </c>
    </row>
    <row r="170" spans="1:3">
      <c r="A170">
        <v>168</v>
      </c>
      <c r="B170">
        <v>2996656.69106431</v>
      </c>
      <c r="C170">
        <v>2819139.44123769</v>
      </c>
    </row>
    <row r="171" spans="1:3">
      <c r="A171">
        <v>169</v>
      </c>
      <c r="B171">
        <v>2992059.34272946</v>
      </c>
      <c r="C171">
        <v>2819139.44123769</v>
      </c>
    </row>
    <row r="172" spans="1:3">
      <c r="A172">
        <v>170</v>
      </c>
      <c r="B172">
        <v>2987626.7457107</v>
      </c>
      <c r="C172">
        <v>2819139.44123769</v>
      </c>
    </row>
    <row r="173" spans="1:3">
      <c r="A173">
        <v>171</v>
      </c>
      <c r="B173">
        <v>2981350.0833272</v>
      </c>
      <c r="C173">
        <v>2819139.44123769</v>
      </c>
    </row>
    <row r="174" spans="1:3">
      <c r="A174">
        <v>172</v>
      </c>
      <c r="B174">
        <v>2978498.02646235</v>
      </c>
      <c r="C174">
        <v>2819139.44123769</v>
      </c>
    </row>
    <row r="175" spans="1:3">
      <c r="A175">
        <v>173</v>
      </c>
      <c r="B175">
        <v>2978303.37578459</v>
      </c>
      <c r="C175">
        <v>2819139.44123769</v>
      </c>
    </row>
    <row r="176" spans="1:3">
      <c r="A176">
        <v>174</v>
      </c>
      <c r="B176">
        <v>2972999.24477634</v>
      </c>
      <c r="C176">
        <v>2819139.44123769</v>
      </c>
    </row>
    <row r="177" spans="1:3">
      <c r="A177">
        <v>175</v>
      </c>
      <c r="B177">
        <v>2970848.72082928</v>
      </c>
      <c r="C177">
        <v>2819139.44123769</v>
      </c>
    </row>
    <row r="178" spans="1:3">
      <c r="A178">
        <v>176</v>
      </c>
      <c r="B178">
        <v>2970554.75561303</v>
      </c>
      <c r="C178">
        <v>2819139.44123769</v>
      </c>
    </row>
    <row r="179" spans="1:3">
      <c r="A179">
        <v>177</v>
      </c>
      <c r="B179">
        <v>2966601.55094023</v>
      </c>
      <c r="C179">
        <v>2819139.44123769</v>
      </c>
    </row>
    <row r="180" spans="1:3">
      <c r="A180">
        <v>178</v>
      </c>
      <c r="B180">
        <v>2965084.41704228</v>
      </c>
      <c r="C180">
        <v>2819139.44123769</v>
      </c>
    </row>
    <row r="181" spans="1:3">
      <c r="A181">
        <v>179</v>
      </c>
      <c r="B181">
        <v>2965393.08298743</v>
      </c>
      <c r="C181">
        <v>2819139.44123769</v>
      </c>
    </row>
    <row r="182" spans="1:3">
      <c r="A182">
        <v>180</v>
      </c>
      <c r="B182">
        <v>2958196.88987957</v>
      </c>
      <c r="C182">
        <v>2819139.44123769</v>
      </c>
    </row>
    <row r="183" spans="1:3">
      <c r="A183">
        <v>181</v>
      </c>
      <c r="B183">
        <v>2954284.04171665</v>
      </c>
      <c r="C183">
        <v>2819139.44123769</v>
      </c>
    </row>
    <row r="184" spans="1:3">
      <c r="A184">
        <v>182</v>
      </c>
      <c r="B184">
        <v>2954083.29636063</v>
      </c>
      <c r="C184">
        <v>2819139.44123769</v>
      </c>
    </row>
    <row r="185" spans="1:3">
      <c r="A185">
        <v>183</v>
      </c>
      <c r="B185">
        <v>2949142.10958774</v>
      </c>
      <c r="C185">
        <v>2819139.44123769</v>
      </c>
    </row>
    <row r="186" spans="1:3">
      <c r="A186">
        <v>184</v>
      </c>
      <c r="B186">
        <v>2947480.39482788</v>
      </c>
      <c r="C186">
        <v>2819139.44123769</v>
      </c>
    </row>
    <row r="187" spans="1:3">
      <c r="A187">
        <v>185</v>
      </c>
      <c r="B187">
        <v>2947054.65478046</v>
      </c>
      <c r="C187">
        <v>2819139.44123769</v>
      </c>
    </row>
    <row r="188" spans="1:3">
      <c r="A188">
        <v>186</v>
      </c>
      <c r="B188">
        <v>2945651.65531427</v>
      </c>
      <c r="C188">
        <v>2819139.44123769</v>
      </c>
    </row>
    <row r="189" spans="1:3">
      <c r="A189">
        <v>187</v>
      </c>
      <c r="B189">
        <v>2945577.77492786</v>
      </c>
      <c r="C189">
        <v>2819139.44123769</v>
      </c>
    </row>
    <row r="190" spans="1:3">
      <c r="A190">
        <v>188</v>
      </c>
      <c r="B190">
        <v>2938371.36240767</v>
      </c>
      <c r="C190">
        <v>2819139.44123769</v>
      </c>
    </row>
    <row r="191" spans="1:3">
      <c r="A191">
        <v>189</v>
      </c>
      <c r="B191">
        <v>2932262.99836096</v>
      </c>
      <c r="C191">
        <v>2819139.44123769</v>
      </c>
    </row>
    <row r="192" spans="1:3">
      <c r="A192">
        <v>190</v>
      </c>
      <c r="B192">
        <v>2927866.45020835</v>
      </c>
      <c r="C192">
        <v>2819139.44123769</v>
      </c>
    </row>
    <row r="193" spans="1:3">
      <c r="A193">
        <v>191</v>
      </c>
      <c r="B193">
        <v>2924669.57528965</v>
      </c>
      <c r="C193">
        <v>2819139.44123769</v>
      </c>
    </row>
    <row r="194" spans="1:3">
      <c r="A194">
        <v>192</v>
      </c>
      <c r="B194">
        <v>2922735.60580427</v>
      </c>
      <c r="C194">
        <v>2819139.44123769</v>
      </c>
    </row>
    <row r="195" spans="1:3">
      <c r="A195">
        <v>193</v>
      </c>
      <c r="B195">
        <v>2922668.76462585</v>
      </c>
      <c r="C195">
        <v>2819139.44123769</v>
      </c>
    </row>
    <row r="196" spans="1:3">
      <c r="A196">
        <v>194</v>
      </c>
      <c r="B196">
        <v>2919730.40049508</v>
      </c>
      <c r="C196">
        <v>2819139.44123769</v>
      </c>
    </row>
    <row r="197" spans="1:3">
      <c r="A197">
        <v>195</v>
      </c>
      <c r="B197">
        <v>2919646.63203659</v>
      </c>
      <c r="C197">
        <v>2819139.44123769</v>
      </c>
    </row>
    <row r="198" spans="1:3">
      <c r="A198">
        <v>196</v>
      </c>
      <c r="B198">
        <v>2914965.79548335</v>
      </c>
      <c r="C198">
        <v>2819139.44123769</v>
      </c>
    </row>
    <row r="199" spans="1:3">
      <c r="A199">
        <v>197</v>
      </c>
      <c r="B199">
        <v>2911062.97213379</v>
      </c>
      <c r="C199">
        <v>2819139.44123769</v>
      </c>
    </row>
    <row r="200" spans="1:3">
      <c r="A200">
        <v>198</v>
      </c>
      <c r="B200">
        <v>2909529.41343065</v>
      </c>
      <c r="C200">
        <v>2819139.44123769</v>
      </c>
    </row>
    <row r="201" spans="1:3">
      <c r="A201">
        <v>199</v>
      </c>
      <c r="B201">
        <v>2909694.13637206</v>
      </c>
      <c r="C201">
        <v>2819139.44123769</v>
      </c>
    </row>
    <row r="202" spans="1:3">
      <c r="A202">
        <v>200</v>
      </c>
      <c r="B202">
        <v>2905516.13231135</v>
      </c>
      <c r="C202">
        <v>2819139.44123769</v>
      </c>
    </row>
    <row r="203" spans="1:3">
      <c r="A203">
        <v>201</v>
      </c>
      <c r="B203">
        <v>2902384.61669226</v>
      </c>
      <c r="C203">
        <v>2819139.44123769</v>
      </c>
    </row>
    <row r="204" spans="1:3">
      <c r="A204">
        <v>202</v>
      </c>
      <c r="B204">
        <v>2896939.59209305</v>
      </c>
      <c r="C204">
        <v>2819139.44123769</v>
      </c>
    </row>
    <row r="205" spans="1:3">
      <c r="A205">
        <v>203</v>
      </c>
      <c r="B205">
        <v>2895031.6877927</v>
      </c>
      <c r="C205">
        <v>2819139.44123769</v>
      </c>
    </row>
    <row r="206" spans="1:3">
      <c r="A206">
        <v>204</v>
      </c>
      <c r="B206">
        <v>2895301.20922391</v>
      </c>
      <c r="C206">
        <v>2819139.44123769</v>
      </c>
    </row>
    <row r="207" spans="1:3">
      <c r="A207">
        <v>205</v>
      </c>
      <c r="B207">
        <v>2890553.97762491</v>
      </c>
      <c r="C207">
        <v>2819139.44123769</v>
      </c>
    </row>
    <row r="208" spans="1:3">
      <c r="A208">
        <v>206</v>
      </c>
      <c r="B208">
        <v>2888479.60876845</v>
      </c>
      <c r="C208">
        <v>2819139.44123769</v>
      </c>
    </row>
    <row r="209" spans="1:3">
      <c r="A209">
        <v>207</v>
      </c>
      <c r="B209">
        <v>2888841.01384365</v>
      </c>
      <c r="C209">
        <v>2819139.44123769</v>
      </c>
    </row>
    <row r="210" spans="1:3">
      <c r="A210">
        <v>208</v>
      </c>
      <c r="B210">
        <v>2885999.71322718</v>
      </c>
      <c r="C210">
        <v>2819139.44123769</v>
      </c>
    </row>
    <row r="211" spans="1:3">
      <c r="A211">
        <v>209</v>
      </c>
      <c r="B211">
        <v>2886326.49395187</v>
      </c>
      <c r="C211">
        <v>2819139.44123769</v>
      </c>
    </row>
    <row r="212" spans="1:3">
      <c r="A212">
        <v>210</v>
      </c>
      <c r="B212">
        <v>2884755.73508841</v>
      </c>
      <c r="C212">
        <v>2819139.44123769</v>
      </c>
    </row>
    <row r="213" spans="1:3">
      <c r="A213">
        <v>211</v>
      </c>
      <c r="B213">
        <v>2884328.24358786</v>
      </c>
      <c r="C213">
        <v>2819139.44123769</v>
      </c>
    </row>
    <row r="214" spans="1:3">
      <c r="A214">
        <v>212</v>
      </c>
      <c r="B214">
        <v>2879712.96416684</v>
      </c>
      <c r="C214">
        <v>2819139.44123769</v>
      </c>
    </row>
    <row r="215" spans="1:3">
      <c r="A215">
        <v>213</v>
      </c>
      <c r="B215">
        <v>2877906.22292876</v>
      </c>
      <c r="C215">
        <v>2819139.44123769</v>
      </c>
    </row>
    <row r="216" spans="1:3">
      <c r="A216">
        <v>214</v>
      </c>
      <c r="B216">
        <v>2878086.72614345</v>
      </c>
      <c r="C216">
        <v>2819139.44123769</v>
      </c>
    </row>
    <row r="217" spans="1:3">
      <c r="A217">
        <v>215</v>
      </c>
      <c r="B217">
        <v>2874901.90213933</v>
      </c>
      <c r="C217">
        <v>2819139.44123769</v>
      </c>
    </row>
    <row r="218" spans="1:3">
      <c r="A218">
        <v>216</v>
      </c>
      <c r="B218">
        <v>2873171.74086819</v>
      </c>
      <c r="C218">
        <v>2819139.44123769</v>
      </c>
    </row>
    <row r="219" spans="1:3">
      <c r="A219">
        <v>217</v>
      </c>
      <c r="B219">
        <v>2873727.58631177</v>
      </c>
      <c r="C219">
        <v>2819139.44123769</v>
      </c>
    </row>
    <row r="220" spans="1:3">
      <c r="A220">
        <v>218</v>
      </c>
      <c r="B220">
        <v>2871126.27480131</v>
      </c>
      <c r="C220">
        <v>2819139.44123769</v>
      </c>
    </row>
    <row r="221" spans="1:3">
      <c r="A221">
        <v>219</v>
      </c>
      <c r="B221">
        <v>2868238.5011345</v>
      </c>
      <c r="C221">
        <v>2819139.44123769</v>
      </c>
    </row>
    <row r="222" spans="1:3">
      <c r="A222">
        <v>220</v>
      </c>
      <c r="B222">
        <v>2866480.2596686</v>
      </c>
      <c r="C222">
        <v>2819139.44123769</v>
      </c>
    </row>
    <row r="223" spans="1:3">
      <c r="A223">
        <v>221</v>
      </c>
      <c r="B223">
        <v>2860691.43279612</v>
      </c>
      <c r="C223">
        <v>2819139.44123769</v>
      </c>
    </row>
    <row r="224" spans="1:3">
      <c r="A224">
        <v>222</v>
      </c>
      <c r="B224">
        <v>2856122.33273298</v>
      </c>
      <c r="C224">
        <v>2819139.44123769</v>
      </c>
    </row>
    <row r="225" spans="1:3">
      <c r="A225">
        <v>223</v>
      </c>
      <c r="B225">
        <v>2855038.47971319</v>
      </c>
      <c r="C225">
        <v>2819139.44123769</v>
      </c>
    </row>
    <row r="226" spans="1:3">
      <c r="A226">
        <v>224</v>
      </c>
      <c r="B226">
        <v>2854725.99376852</v>
      </c>
      <c r="C226">
        <v>2819139.44123769</v>
      </c>
    </row>
    <row r="227" spans="1:3">
      <c r="A227">
        <v>225</v>
      </c>
      <c r="B227">
        <v>2853622.74433399</v>
      </c>
      <c r="C227">
        <v>2819139.44123769</v>
      </c>
    </row>
    <row r="228" spans="1:3">
      <c r="A228">
        <v>226</v>
      </c>
      <c r="B228">
        <v>2853682.21454401</v>
      </c>
      <c r="C228">
        <v>2819139.44123769</v>
      </c>
    </row>
    <row r="229" spans="1:3">
      <c r="A229">
        <v>227</v>
      </c>
      <c r="B229">
        <v>2850432.38578618</v>
      </c>
      <c r="C229">
        <v>2819139.44123769</v>
      </c>
    </row>
    <row r="230" spans="1:3">
      <c r="A230">
        <v>228</v>
      </c>
      <c r="B230">
        <v>2848497.89261499</v>
      </c>
      <c r="C230">
        <v>2819139.44123769</v>
      </c>
    </row>
    <row r="231" spans="1:3">
      <c r="A231">
        <v>229</v>
      </c>
      <c r="B231">
        <v>2847685.13085077</v>
      </c>
      <c r="C231">
        <v>2819139.44123769</v>
      </c>
    </row>
    <row r="232" spans="1:3">
      <c r="A232">
        <v>230</v>
      </c>
      <c r="B232">
        <v>2847616.01458225</v>
      </c>
      <c r="C232">
        <v>2819139.44123769</v>
      </c>
    </row>
    <row r="233" spans="1:3">
      <c r="A233">
        <v>231</v>
      </c>
      <c r="B233">
        <v>2845472.76530196</v>
      </c>
      <c r="C233">
        <v>2819139.44123769</v>
      </c>
    </row>
    <row r="234" spans="1:3">
      <c r="A234">
        <v>232</v>
      </c>
      <c r="B234">
        <v>2843350.16827123</v>
      </c>
      <c r="C234">
        <v>2819139.44123769</v>
      </c>
    </row>
    <row r="235" spans="1:3">
      <c r="A235">
        <v>233</v>
      </c>
      <c r="B235">
        <v>2843468.1630569</v>
      </c>
      <c r="C235">
        <v>2819139.44123769</v>
      </c>
    </row>
    <row r="236" spans="1:3">
      <c r="A236">
        <v>234</v>
      </c>
      <c r="B236">
        <v>2840053.23742873</v>
      </c>
      <c r="C236">
        <v>2819139.44123769</v>
      </c>
    </row>
    <row r="237" spans="1:3">
      <c r="A237">
        <v>235</v>
      </c>
      <c r="B237">
        <v>2839011.56038102</v>
      </c>
      <c r="C237">
        <v>2819139.44123769</v>
      </c>
    </row>
    <row r="238" spans="1:3">
      <c r="A238">
        <v>236</v>
      </c>
      <c r="B238">
        <v>2838904.28736939</v>
      </c>
      <c r="C238">
        <v>2819139.44123769</v>
      </c>
    </row>
    <row r="239" spans="1:3">
      <c r="A239">
        <v>237</v>
      </c>
      <c r="B239">
        <v>2836507.34565047</v>
      </c>
      <c r="C239">
        <v>2819139.44123769</v>
      </c>
    </row>
    <row r="240" spans="1:3">
      <c r="A240">
        <v>238</v>
      </c>
      <c r="B240">
        <v>2835807.78182474</v>
      </c>
      <c r="C240">
        <v>2819139.44123769</v>
      </c>
    </row>
    <row r="241" spans="1:3">
      <c r="A241">
        <v>239</v>
      </c>
      <c r="B241">
        <v>2835632.82670758</v>
      </c>
      <c r="C241">
        <v>2819139.44123769</v>
      </c>
    </row>
    <row r="242" spans="1:3">
      <c r="A242">
        <v>240</v>
      </c>
      <c r="B242">
        <v>2833987.0523941</v>
      </c>
      <c r="C242">
        <v>2819139.44123769</v>
      </c>
    </row>
    <row r="243" spans="1:3">
      <c r="A243">
        <v>241</v>
      </c>
      <c r="B243">
        <v>2833796.35006593</v>
      </c>
      <c r="C243">
        <v>2819139.44123769</v>
      </c>
    </row>
    <row r="244" spans="1:3">
      <c r="A244">
        <v>242</v>
      </c>
      <c r="B244">
        <v>2833181.24332898</v>
      </c>
      <c r="C244">
        <v>2819139.44123769</v>
      </c>
    </row>
    <row r="245" spans="1:3">
      <c r="A245">
        <v>243</v>
      </c>
      <c r="B245">
        <v>2832983.75337502</v>
      </c>
      <c r="C245">
        <v>2819139.44123769</v>
      </c>
    </row>
    <row r="246" spans="1:3">
      <c r="A246">
        <v>244</v>
      </c>
      <c r="B246">
        <v>2829189.98776567</v>
      </c>
      <c r="C246">
        <v>2819139.44123769</v>
      </c>
    </row>
    <row r="247" spans="1:3">
      <c r="A247">
        <v>245</v>
      </c>
      <c r="B247">
        <v>2827856.99858652</v>
      </c>
      <c r="C247">
        <v>2819139.44123769</v>
      </c>
    </row>
    <row r="248" spans="1:3">
      <c r="A248">
        <v>246</v>
      </c>
      <c r="B248">
        <v>2827946.73055467</v>
      </c>
      <c r="C248">
        <v>2819139.44123769</v>
      </c>
    </row>
    <row r="249" spans="1:3">
      <c r="A249">
        <v>247</v>
      </c>
      <c r="B249">
        <v>2825505.39828562</v>
      </c>
      <c r="C249">
        <v>2819139.44123769</v>
      </c>
    </row>
    <row r="250" spans="1:3">
      <c r="A250">
        <v>248</v>
      </c>
      <c r="B250">
        <v>2825854.18008385</v>
      </c>
      <c r="C250">
        <v>2819139.44123769</v>
      </c>
    </row>
    <row r="251" spans="1:3">
      <c r="A251">
        <v>249</v>
      </c>
      <c r="B251">
        <v>2825936.14483895</v>
      </c>
      <c r="C251">
        <v>2819139.44123769</v>
      </c>
    </row>
    <row r="252" spans="1:3">
      <c r="A252">
        <v>250</v>
      </c>
      <c r="B252">
        <v>2821859.51481668</v>
      </c>
      <c r="C252">
        <v>2819139.44123769</v>
      </c>
    </row>
    <row r="253" spans="1:3">
      <c r="A253">
        <v>251</v>
      </c>
      <c r="B253">
        <v>2818249.93536245</v>
      </c>
      <c r="C253">
        <v>2819139.44123769</v>
      </c>
    </row>
    <row r="254" spans="1:3">
      <c r="A254">
        <v>252</v>
      </c>
      <c r="B254">
        <v>2817994.02768549</v>
      </c>
      <c r="C254">
        <v>2819139.44123769</v>
      </c>
    </row>
    <row r="255" spans="1:3">
      <c r="A255">
        <v>253</v>
      </c>
      <c r="B255">
        <v>2817892.39042223</v>
      </c>
      <c r="C255">
        <v>2819139.44123769</v>
      </c>
    </row>
    <row r="256" spans="1:3">
      <c r="A256">
        <v>254</v>
      </c>
      <c r="B256">
        <v>2817146.07730315</v>
      </c>
      <c r="C256">
        <v>2819139.44123769</v>
      </c>
    </row>
    <row r="257" spans="1:3">
      <c r="A257">
        <v>255</v>
      </c>
      <c r="B257">
        <v>2818245.18745437</v>
      </c>
      <c r="C257">
        <v>2819139.44123769</v>
      </c>
    </row>
    <row r="258" spans="1:3">
      <c r="A258">
        <v>256</v>
      </c>
      <c r="B258">
        <v>2816915.25991105</v>
      </c>
      <c r="C258">
        <v>2819139.44123769</v>
      </c>
    </row>
    <row r="259" spans="1:3">
      <c r="A259">
        <v>257</v>
      </c>
      <c r="B259">
        <v>2817023.63340525</v>
      </c>
      <c r="C259">
        <v>2819139.44123769</v>
      </c>
    </row>
    <row r="260" spans="1:3">
      <c r="A260">
        <v>258</v>
      </c>
      <c r="B260">
        <v>2815981.30939446</v>
      </c>
      <c r="C260">
        <v>2819139.44123769</v>
      </c>
    </row>
    <row r="261" spans="1:3">
      <c r="A261">
        <v>259</v>
      </c>
      <c r="B261">
        <v>2816178.16742206</v>
      </c>
      <c r="C261">
        <v>2819139.44123769</v>
      </c>
    </row>
    <row r="262" spans="1:3">
      <c r="A262">
        <v>260</v>
      </c>
      <c r="B262">
        <v>2813929.84514398</v>
      </c>
      <c r="C262">
        <v>2819139.44123769</v>
      </c>
    </row>
    <row r="263" spans="1:3">
      <c r="A263">
        <v>261</v>
      </c>
      <c r="B263">
        <v>2813110.6311026</v>
      </c>
      <c r="C263">
        <v>2819139.44123769</v>
      </c>
    </row>
    <row r="264" spans="1:3">
      <c r="A264">
        <v>262</v>
      </c>
      <c r="B264">
        <v>2813103.87795938</v>
      </c>
      <c r="C264">
        <v>2819139.44123769</v>
      </c>
    </row>
    <row r="265" spans="1:3">
      <c r="A265">
        <v>263</v>
      </c>
      <c r="B265">
        <v>2811540.95035025</v>
      </c>
      <c r="C265">
        <v>2819139.44123769</v>
      </c>
    </row>
    <row r="266" spans="1:3">
      <c r="A266">
        <v>264</v>
      </c>
      <c r="B266">
        <v>2810400.79151047</v>
      </c>
      <c r="C266">
        <v>2819139.44123769</v>
      </c>
    </row>
    <row r="267" spans="1:3">
      <c r="A267">
        <v>265</v>
      </c>
      <c r="B267">
        <v>2810369.05261708</v>
      </c>
      <c r="C267">
        <v>2819139.44123769</v>
      </c>
    </row>
    <row r="268" spans="1:3">
      <c r="A268">
        <v>266</v>
      </c>
      <c r="B268">
        <v>2808844.95478501</v>
      </c>
      <c r="C268">
        <v>2819139.44123769</v>
      </c>
    </row>
    <row r="269" spans="1:3">
      <c r="A269">
        <v>267</v>
      </c>
      <c r="B269">
        <v>2808371.47712124</v>
      </c>
      <c r="C269">
        <v>2819139.44123769</v>
      </c>
    </row>
    <row r="270" spans="1:3">
      <c r="A270">
        <v>268</v>
      </c>
      <c r="B270">
        <v>2808357.83147085</v>
      </c>
      <c r="C270">
        <v>2819139.44123769</v>
      </c>
    </row>
    <row r="271" spans="1:3">
      <c r="A271">
        <v>269</v>
      </c>
      <c r="B271">
        <v>2806201.92222452</v>
      </c>
      <c r="C271">
        <v>2819139.44123769</v>
      </c>
    </row>
    <row r="272" spans="1:3">
      <c r="A272">
        <v>270</v>
      </c>
      <c r="B272">
        <v>2805146.06726383</v>
      </c>
      <c r="C272">
        <v>2819139.44123769</v>
      </c>
    </row>
    <row r="273" spans="1:3">
      <c r="A273">
        <v>271</v>
      </c>
      <c r="B273">
        <v>2805227.89787388</v>
      </c>
      <c r="C273">
        <v>2819139.44123769</v>
      </c>
    </row>
    <row r="274" spans="1:3">
      <c r="A274">
        <v>272</v>
      </c>
      <c r="B274">
        <v>2803419.08365223</v>
      </c>
      <c r="C274">
        <v>2819139.44123769</v>
      </c>
    </row>
    <row r="275" spans="1:3">
      <c r="A275">
        <v>273</v>
      </c>
      <c r="B275">
        <v>2805424.5844678</v>
      </c>
      <c r="C275">
        <v>2819139.44123769</v>
      </c>
    </row>
    <row r="276" spans="1:3">
      <c r="A276">
        <v>274</v>
      </c>
      <c r="B276">
        <v>2803672.99238275</v>
      </c>
      <c r="C276">
        <v>2819139.44123769</v>
      </c>
    </row>
    <row r="277" spans="1:3">
      <c r="A277">
        <v>275</v>
      </c>
      <c r="B277">
        <v>2803740.58674926</v>
      </c>
      <c r="C277">
        <v>2819139.44123769</v>
      </c>
    </row>
    <row r="278" spans="1:3">
      <c r="A278">
        <v>276</v>
      </c>
      <c r="B278">
        <v>2801343.07200003</v>
      </c>
      <c r="C278">
        <v>2819139.44123769</v>
      </c>
    </row>
    <row r="279" spans="1:3">
      <c r="A279">
        <v>277</v>
      </c>
      <c r="B279">
        <v>2804005.52792106</v>
      </c>
      <c r="C279">
        <v>2819139.44123769</v>
      </c>
    </row>
    <row r="280" spans="1:3">
      <c r="A280">
        <v>278</v>
      </c>
      <c r="B280">
        <v>2804226.05788898</v>
      </c>
      <c r="C280">
        <v>2819139.44123769</v>
      </c>
    </row>
    <row r="281" spans="1:3">
      <c r="A281">
        <v>279</v>
      </c>
      <c r="B281">
        <v>2804367.93708002</v>
      </c>
      <c r="C281">
        <v>2819139.44123769</v>
      </c>
    </row>
    <row r="282" spans="1:3">
      <c r="A282">
        <v>280</v>
      </c>
      <c r="B282">
        <v>2804464.54247429</v>
      </c>
      <c r="C282">
        <v>2819139.44123769</v>
      </c>
    </row>
    <row r="283" spans="1:3">
      <c r="A283">
        <v>281</v>
      </c>
      <c r="B283">
        <v>2802807.41555254</v>
      </c>
      <c r="C283">
        <v>2819139.44123769</v>
      </c>
    </row>
    <row r="284" spans="1:3">
      <c r="A284">
        <v>282</v>
      </c>
      <c r="B284">
        <v>2804547.61349384</v>
      </c>
      <c r="C284">
        <v>2819139.44123769</v>
      </c>
    </row>
    <row r="285" spans="1:3">
      <c r="A285">
        <v>283</v>
      </c>
      <c r="B285">
        <v>2807366.69764634</v>
      </c>
      <c r="C285">
        <v>2819139.44123769</v>
      </c>
    </row>
    <row r="286" spans="1:3">
      <c r="A286">
        <v>284</v>
      </c>
      <c r="B286">
        <v>2807798.34898119</v>
      </c>
      <c r="C286">
        <v>2819139.44123769</v>
      </c>
    </row>
    <row r="287" spans="1:3">
      <c r="A287">
        <v>285</v>
      </c>
      <c r="B287">
        <v>2804583.82378786</v>
      </c>
      <c r="C287">
        <v>2819139.44123769</v>
      </c>
    </row>
    <row r="288" spans="1:3">
      <c r="A288">
        <v>286</v>
      </c>
      <c r="B288">
        <v>2804011.98304725</v>
      </c>
      <c r="C288">
        <v>2819139.44123769</v>
      </c>
    </row>
    <row r="289" spans="1:3">
      <c r="A289">
        <v>287</v>
      </c>
      <c r="B289">
        <v>2804493.71950684</v>
      </c>
      <c r="C289">
        <v>2819139.44123769</v>
      </c>
    </row>
    <row r="290" spans="1:3">
      <c r="A290">
        <v>288</v>
      </c>
      <c r="B290">
        <v>2804722.60348253</v>
      </c>
      <c r="C290">
        <v>2819139.44123769</v>
      </c>
    </row>
    <row r="291" spans="1:3">
      <c r="A291">
        <v>289</v>
      </c>
      <c r="B291">
        <v>2804572.97902144</v>
      </c>
      <c r="C291">
        <v>2819139.44123769</v>
      </c>
    </row>
    <row r="292" spans="1:3">
      <c r="A292">
        <v>290</v>
      </c>
      <c r="B292">
        <v>2804120.50188765</v>
      </c>
      <c r="C292">
        <v>2819139.44123769</v>
      </c>
    </row>
    <row r="293" spans="1:3">
      <c r="A293">
        <v>291</v>
      </c>
      <c r="B293">
        <v>2804113.53728706</v>
      </c>
      <c r="C293">
        <v>2819139.44123769</v>
      </c>
    </row>
    <row r="294" spans="1:3">
      <c r="A294">
        <v>292</v>
      </c>
      <c r="B294">
        <v>2804530.55145342</v>
      </c>
      <c r="C294">
        <v>2819139.44123769</v>
      </c>
    </row>
    <row r="295" spans="1:3">
      <c r="A295">
        <v>293</v>
      </c>
      <c r="B295">
        <v>2804615.96771256</v>
      </c>
      <c r="C295">
        <v>2819139.44123769</v>
      </c>
    </row>
    <row r="296" spans="1:3">
      <c r="A296">
        <v>294</v>
      </c>
      <c r="B296">
        <v>2804847.66564131</v>
      </c>
      <c r="C296">
        <v>2819139.44123769</v>
      </c>
    </row>
    <row r="297" spans="1:3">
      <c r="A297">
        <v>295</v>
      </c>
      <c r="B297">
        <v>2804757.18790777</v>
      </c>
      <c r="C297">
        <v>2819139.44123769</v>
      </c>
    </row>
    <row r="298" spans="1:3">
      <c r="A298">
        <v>296</v>
      </c>
      <c r="B298">
        <v>2804704.84994866</v>
      </c>
      <c r="C298">
        <v>2819139.44123769</v>
      </c>
    </row>
    <row r="299" spans="1:3">
      <c r="A299">
        <v>297</v>
      </c>
      <c r="B299">
        <v>2804479.96625505</v>
      </c>
      <c r="C299">
        <v>2819139.44123769</v>
      </c>
    </row>
    <row r="300" spans="1:3">
      <c r="A300">
        <v>298</v>
      </c>
      <c r="B300">
        <v>2804867.65767787</v>
      </c>
      <c r="C300">
        <v>2819139.44123769</v>
      </c>
    </row>
    <row r="301" spans="1:3">
      <c r="A301">
        <v>299</v>
      </c>
      <c r="B301">
        <v>2804696.23431904</v>
      </c>
      <c r="C301">
        <v>2819139.44123769</v>
      </c>
    </row>
    <row r="302" spans="1:3">
      <c r="A302">
        <v>300</v>
      </c>
      <c r="B302">
        <v>2804934.48248775</v>
      </c>
      <c r="C302">
        <v>2819139.44123769</v>
      </c>
    </row>
    <row r="303" spans="1:3">
      <c r="A303">
        <v>301</v>
      </c>
      <c r="B303">
        <v>2805449.17933862</v>
      </c>
      <c r="C303">
        <v>2819139.44123769</v>
      </c>
    </row>
    <row r="304" spans="1:3">
      <c r="A304">
        <v>302</v>
      </c>
      <c r="B304">
        <v>2805926.9339856</v>
      </c>
      <c r="C304">
        <v>2819139.44123769</v>
      </c>
    </row>
    <row r="305" spans="1:3">
      <c r="A305">
        <v>303</v>
      </c>
      <c r="B305">
        <v>2804299.58763665</v>
      </c>
      <c r="C305">
        <v>2819139.44123769</v>
      </c>
    </row>
    <row r="306" spans="1:3">
      <c r="A306">
        <v>304</v>
      </c>
      <c r="B306">
        <v>2804582.85423789</v>
      </c>
      <c r="C306">
        <v>2819139.44123769</v>
      </c>
    </row>
    <row r="307" spans="1:3">
      <c r="A307">
        <v>305</v>
      </c>
      <c r="B307">
        <v>2803222.63629101</v>
      </c>
      <c r="C307">
        <v>2819139.44123769</v>
      </c>
    </row>
    <row r="308" spans="1:3">
      <c r="A308">
        <v>306</v>
      </c>
      <c r="B308">
        <v>2801842.28244179</v>
      </c>
      <c r="C308">
        <v>2819139.44123769</v>
      </c>
    </row>
    <row r="309" spans="1:3">
      <c r="A309">
        <v>307</v>
      </c>
      <c r="B309">
        <v>2802183.07377296</v>
      </c>
      <c r="C309">
        <v>2819139.44123769</v>
      </c>
    </row>
    <row r="310" spans="1:3">
      <c r="A310">
        <v>308</v>
      </c>
      <c r="B310">
        <v>2801600.6030149</v>
      </c>
      <c r="C310">
        <v>2819139.44123769</v>
      </c>
    </row>
    <row r="311" spans="1:3">
      <c r="A311">
        <v>309</v>
      </c>
      <c r="B311">
        <v>2802228.77993648</v>
      </c>
      <c r="C311">
        <v>2819139.44123769</v>
      </c>
    </row>
    <row r="312" spans="1:3">
      <c r="A312">
        <v>310</v>
      </c>
      <c r="B312">
        <v>2800036.71363381</v>
      </c>
      <c r="C312">
        <v>2819139.44123769</v>
      </c>
    </row>
    <row r="313" spans="1:3">
      <c r="A313">
        <v>311</v>
      </c>
      <c r="B313">
        <v>2801498.1830172</v>
      </c>
      <c r="C313">
        <v>2819139.44123769</v>
      </c>
    </row>
    <row r="314" spans="1:3">
      <c r="A314">
        <v>312</v>
      </c>
      <c r="B314">
        <v>2801348.11520279</v>
      </c>
      <c r="C314">
        <v>2819139.44123769</v>
      </c>
    </row>
    <row r="315" spans="1:3">
      <c r="A315">
        <v>313</v>
      </c>
      <c r="B315">
        <v>2801410.06573779</v>
      </c>
      <c r="C315">
        <v>2819139.44123769</v>
      </c>
    </row>
    <row r="316" spans="1:3">
      <c r="A316">
        <v>314</v>
      </c>
      <c r="B316">
        <v>2798196.33587287</v>
      </c>
      <c r="C316">
        <v>2819139.44123769</v>
      </c>
    </row>
    <row r="317" spans="1:3">
      <c r="A317">
        <v>315</v>
      </c>
      <c r="B317">
        <v>2800381.71314013</v>
      </c>
      <c r="C317">
        <v>2819139.44123769</v>
      </c>
    </row>
    <row r="318" spans="1:3">
      <c r="A318">
        <v>316</v>
      </c>
      <c r="B318">
        <v>2802995.90178553</v>
      </c>
      <c r="C318">
        <v>2819139.44123769</v>
      </c>
    </row>
    <row r="319" spans="1:3">
      <c r="A319">
        <v>317</v>
      </c>
      <c r="B319">
        <v>2801436.29287815</v>
      </c>
      <c r="C319">
        <v>2819139.44123769</v>
      </c>
    </row>
    <row r="320" spans="1:3">
      <c r="A320">
        <v>318</v>
      </c>
      <c r="B320">
        <v>2801165.14731573</v>
      </c>
      <c r="C320">
        <v>2819139.44123769</v>
      </c>
    </row>
    <row r="321" spans="1:3">
      <c r="A321">
        <v>319</v>
      </c>
      <c r="B321">
        <v>2801003.85001483</v>
      </c>
      <c r="C321">
        <v>2819139.44123769</v>
      </c>
    </row>
    <row r="322" spans="1:3">
      <c r="A322">
        <v>320</v>
      </c>
      <c r="B322">
        <v>2801059.94347276</v>
      </c>
      <c r="C322">
        <v>2819139.44123769</v>
      </c>
    </row>
    <row r="323" spans="1:3">
      <c r="A323">
        <v>321</v>
      </c>
      <c r="B323">
        <v>2801377.80146856</v>
      </c>
      <c r="C323">
        <v>2819139.44123769</v>
      </c>
    </row>
    <row r="324" spans="1:3">
      <c r="A324">
        <v>322</v>
      </c>
      <c r="B324">
        <v>2801659.45420125</v>
      </c>
      <c r="C324">
        <v>2819139.44123769</v>
      </c>
    </row>
    <row r="325" spans="1:3">
      <c r="A325">
        <v>323</v>
      </c>
      <c r="B325">
        <v>2801205.06214322</v>
      </c>
      <c r="C325">
        <v>2819139.44123769</v>
      </c>
    </row>
    <row r="326" spans="1:3">
      <c r="A326">
        <v>324</v>
      </c>
      <c r="B326">
        <v>2801674.53987871</v>
      </c>
      <c r="C326">
        <v>2819139.44123769</v>
      </c>
    </row>
    <row r="327" spans="1:3">
      <c r="A327">
        <v>325</v>
      </c>
      <c r="B327">
        <v>2801570.58586831</v>
      </c>
      <c r="C327">
        <v>2819139.44123769</v>
      </c>
    </row>
    <row r="328" spans="1:3">
      <c r="A328">
        <v>326</v>
      </c>
      <c r="B328">
        <v>2802022.3975975</v>
      </c>
      <c r="C328">
        <v>2819139.44123769</v>
      </c>
    </row>
    <row r="329" spans="1:3">
      <c r="A329">
        <v>327</v>
      </c>
      <c r="B329">
        <v>2802286.62523491</v>
      </c>
      <c r="C329">
        <v>2819139.44123769</v>
      </c>
    </row>
    <row r="330" spans="1:3">
      <c r="A330">
        <v>328</v>
      </c>
      <c r="B330">
        <v>2802140.38582604</v>
      </c>
      <c r="C330">
        <v>2819139.44123769</v>
      </c>
    </row>
    <row r="331" spans="1:3">
      <c r="A331">
        <v>329</v>
      </c>
      <c r="B331">
        <v>2802729.43653101</v>
      </c>
      <c r="C331">
        <v>2819139.44123769</v>
      </c>
    </row>
    <row r="332" spans="1:3">
      <c r="A332">
        <v>330</v>
      </c>
      <c r="B332">
        <v>2804995.74392583</v>
      </c>
      <c r="C332">
        <v>2819139.44123769</v>
      </c>
    </row>
    <row r="333" spans="1:3">
      <c r="A333">
        <v>331</v>
      </c>
      <c r="B333">
        <v>2802625.71136781</v>
      </c>
      <c r="C333">
        <v>2819139.44123769</v>
      </c>
    </row>
    <row r="334" spans="1:3">
      <c r="A334">
        <v>332</v>
      </c>
      <c r="B334">
        <v>2803150.43599558</v>
      </c>
      <c r="C334">
        <v>2819139.44123769</v>
      </c>
    </row>
    <row r="335" spans="1:3">
      <c r="A335">
        <v>333</v>
      </c>
      <c r="B335">
        <v>2803030.46670494</v>
      </c>
      <c r="C335">
        <v>2819139.44123769</v>
      </c>
    </row>
    <row r="336" spans="1:3">
      <c r="A336">
        <v>334</v>
      </c>
      <c r="B336">
        <v>2802685.38649474</v>
      </c>
      <c r="C336">
        <v>2819139.44123769</v>
      </c>
    </row>
    <row r="337" spans="1:3">
      <c r="A337">
        <v>335</v>
      </c>
      <c r="B337">
        <v>2801464.32536991</v>
      </c>
      <c r="C337">
        <v>2819139.44123769</v>
      </c>
    </row>
    <row r="338" spans="1:3">
      <c r="A338">
        <v>336</v>
      </c>
      <c r="B338">
        <v>2802102.88626599</v>
      </c>
      <c r="C338">
        <v>2819139.44123769</v>
      </c>
    </row>
    <row r="339" spans="1:3">
      <c r="A339">
        <v>337</v>
      </c>
      <c r="B339">
        <v>2801743.36239738</v>
      </c>
      <c r="C339">
        <v>2819139.44123769</v>
      </c>
    </row>
    <row r="340" spans="1:3">
      <c r="A340">
        <v>338</v>
      </c>
      <c r="B340">
        <v>2802938.70035443</v>
      </c>
      <c r="C340">
        <v>2819139.44123769</v>
      </c>
    </row>
    <row r="341" spans="1:3">
      <c r="A341">
        <v>339</v>
      </c>
      <c r="B341">
        <v>2801288.3003295</v>
      </c>
      <c r="C341">
        <v>2819139.44123769</v>
      </c>
    </row>
    <row r="342" spans="1:3">
      <c r="A342">
        <v>340</v>
      </c>
      <c r="B342">
        <v>2797796.03744122</v>
      </c>
      <c r="C342">
        <v>2819139.44123769</v>
      </c>
    </row>
    <row r="343" spans="1:3">
      <c r="A343">
        <v>341</v>
      </c>
      <c r="B343">
        <v>2801067.69994137</v>
      </c>
      <c r="C343">
        <v>2819139.44123769</v>
      </c>
    </row>
    <row r="344" spans="1:3">
      <c r="A344">
        <v>342</v>
      </c>
      <c r="B344">
        <v>2802456.54582133</v>
      </c>
      <c r="C344">
        <v>2819139.44123769</v>
      </c>
    </row>
    <row r="345" spans="1:3">
      <c r="A345">
        <v>343</v>
      </c>
      <c r="B345">
        <v>2801647.46644885</v>
      </c>
      <c r="C345">
        <v>2819139.44123769</v>
      </c>
    </row>
    <row r="346" spans="1:3">
      <c r="A346">
        <v>344</v>
      </c>
      <c r="B346">
        <v>2801155.34591512</v>
      </c>
      <c r="C346">
        <v>2819139.44123769</v>
      </c>
    </row>
    <row r="347" spans="1:3">
      <c r="A347">
        <v>345</v>
      </c>
      <c r="B347">
        <v>2801428.92415458</v>
      </c>
      <c r="C347">
        <v>2819139.44123769</v>
      </c>
    </row>
    <row r="348" spans="1:3">
      <c r="A348">
        <v>346</v>
      </c>
      <c r="B348">
        <v>2801028.86027127</v>
      </c>
      <c r="C348">
        <v>2819139.44123769</v>
      </c>
    </row>
    <row r="349" spans="1:3">
      <c r="A349">
        <v>347</v>
      </c>
      <c r="B349">
        <v>2802707.74491241</v>
      </c>
      <c r="C349">
        <v>2819139.44123769</v>
      </c>
    </row>
    <row r="350" spans="1:3">
      <c r="A350">
        <v>348</v>
      </c>
      <c r="B350">
        <v>2801311.30089827</v>
      </c>
      <c r="C350">
        <v>2819139.44123769</v>
      </c>
    </row>
    <row r="351" spans="1:3">
      <c r="A351">
        <v>349</v>
      </c>
      <c r="B351">
        <v>2800705.36863775</v>
      </c>
      <c r="C351">
        <v>2819139.44123769</v>
      </c>
    </row>
    <row r="352" spans="1:3">
      <c r="A352">
        <v>350</v>
      </c>
      <c r="B352">
        <v>2801610.844969</v>
      </c>
      <c r="C352">
        <v>2819139.44123769</v>
      </c>
    </row>
    <row r="353" spans="1:3">
      <c r="A353">
        <v>351</v>
      </c>
      <c r="B353">
        <v>2801229.11604254</v>
      </c>
      <c r="C353">
        <v>2819139.44123769</v>
      </c>
    </row>
    <row r="354" spans="1:3">
      <c r="A354">
        <v>352</v>
      </c>
      <c r="B354">
        <v>2800891.8226148</v>
      </c>
      <c r="C354">
        <v>2819139.44123769</v>
      </c>
    </row>
    <row r="355" spans="1:3">
      <c r="A355">
        <v>353</v>
      </c>
      <c r="B355">
        <v>2800988.24682742</v>
      </c>
      <c r="C355">
        <v>2819139.44123769</v>
      </c>
    </row>
    <row r="356" spans="1:3">
      <c r="A356">
        <v>354</v>
      </c>
      <c r="B356">
        <v>2800925.40627183</v>
      </c>
      <c r="C356">
        <v>2819139.44123769</v>
      </c>
    </row>
    <row r="357" spans="1:3">
      <c r="A357">
        <v>355</v>
      </c>
      <c r="B357">
        <v>2801495.1635645</v>
      </c>
      <c r="C357">
        <v>2819139.44123769</v>
      </c>
    </row>
    <row r="358" spans="1:3">
      <c r="A358">
        <v>356</v>
      </c>
      <c r="B358">
        <v>2800735.96613803</v>
      </c>
      <c r="C358">
        <v>2819139.44123769</v>
      </c>
    </row>
    <row r="359" spans="1:3">
      <c r="A359">
        <v>357</v>
      </c>
      <c r="B359">
        <v>2800974.42526652</v>
      </c>
      <c r="C359">
        <v>2819139.44123769</v>
      </c>
    </row>
    <row r="360" spans="1:3">
      <c r="A360">
        <v>358</v>
      </c>
      <c r="B360">
        <v>2801514.54922815</v>
      </c>
      <c r="C360">
        <v>2819139.44123769</v>
      </c>
    </row>
    <row r="361" spans="1:3">
      <c r="A361">
        <v>359</v>
      </c>
      <c r="B361">
        <v>2801708.95363114</v>
      </c>
      <c r="C361">
        <v>2819139.44123769</v>
      </c>
    </row>
    <row r="362" spans="1:3">
      <c r="A362">
        <v>360</v>
      </c>
      <c r="B362">
        <v>2800042.33077902</v>
      </c>
      <c r="C362">
        <v>2819139.44123769</v>
      </c>
    </row>
    <row r="363" spans="1:3">
      <c r="A363">
        <v>361</v>
      </c>
      <c r="B363">
        <v>2801000.04511377</v>
      </c>
      <c r="C363">
        <v>2819139.44123769</v>
      </c>
    </row>
    <row r="364" spans="1:3">
      <c r="A364">
        <v>362</v>
      </c>
      <c r="B364">
        <v>2801536.89913313</v>
      </c>
      <c r="C364">
        <v>2819139.44123769</v>
      </c>
    </row>
    <row r="365" spans="1:3">
      <c r="A365">
        <v>363</v>
      </c>
      <c r="B365">
        <v>2801932.72243558</v>
      </c>
      <c r="C365">
        <v>2819139.44123769</v>
      </c>
    </row>
    <row r="366" spans="1:3">
      <c r="A366">
        <v>364</v>
      </c>
      <c r="B366">
        <v>2801418.86235897</v>
      </c>
      <c r="C366">
        <v>2819139.44123769</v>
      </c>
    </row>
    <row r="367" spans="1:3">
      <c r="A367">
        <v>365</v>
      </c>
      <c r="B367">
        <v>2801167.58491232</v>
      </c>
      <c r="C367">
        <v>2819139.44123769</v>
      </c>
    </row>
    <row r="368" spans="1:3">
      <c r="A368">
        <v>366</v>
      </c>
      <c r="B368">
        <v>2800818.07951827</v>
      </c>
      <c r="C368">
        <v>2819139.44123769</v>
      </c>
    </row>
    <row r="369" spans="1:3">
      <c r="A369">
        <v>367</v>
      </c>
      <c r="B369">
        <v>2799958.62567904</v>
      </c>
      <c r="C369">
        <v>2819139.44123769</v>
      </c>
    </row>
    <row r="370" spans="1:3">
      <c r="A370">
        <v>368</v>
      </c>
      <c r="B370">
        <v>2799971.43153913</v>
      </c>
      <c r="C370">
        <v>2819139.44123769</v>
      </c>
    </row>
    <row r="371" spans="1:3">
      <c r="A371">
        <v>369</v>
      </c>
      <c r="B371">
        <v>2800598.70957492</v>
      </c>
      <c r="C371">
        <v>2819139.44123769</v>
      </c>
    </row>
    <row r="372" spans="1:3">
      <c r="A372">
        <v>370</v>
      </c>
      <c r="B372">
        <v>2800241.42609964</v>
      </c>
      <c r="C372">
        <v>2819139.44123769</v>
      </c>
    </row>
    <row r="373" spans="1:3">
      <c r="A373">
        <v>371</v>
      </c>
      <c r="B373">
        <v>2800485.3329225</v>
      </c>
      <c r="C373">
        <v>2819139.44123769</v>
      </c>
    </row>
    <row r="374" spans="1:3">
      <c r="A374">
        <v>372</v>
      </c>
      <c r="B374">
        <v>2800779.13863357</v>
      </c>
      <c r="C374">
        <v>2819139.44123769</v>
      </c>
    </row>
    <row r="375" spans="1:3">
      <c r="A375">
        <v>373</v>
      </c>
      <c r="B375">
        <v>2800165.76155658</v>
      </c>
      <c r="C375">
        <v>2819139.44123769</v>
      </c>
    </row>
    <row r="376" spans="1:3">
      <c r="A376">
        <v>374</v>
      </c>
      <c r="B376">
        <v>2800933.5035048</v>
      </c>
      <c r="C376">
        <v>2819139.44123769</v>
      </c>
    </row>
    <row r="377" spans="1:3">
      <c r="A377">
        <v>375</v>
      </c>
      <c r="B377">
        <v>2800536.95166914</v>
      </c>
      <c r="C377">
        <v>2819139.44123769</v>
      </c>
    </row>
    <row r="378" spans="1:3">
      <c r="A378">
        <v>376</v>
      </c>
      <c r="B378">
        <v>2800897.26956277</v>
      </c>
      <c r="C378">
        <v>2819139.44123769</v>
      </c>
    </row>
    <row r="379" spans="1:3">
      <c r="A379">
        <v>377</v>
      </c>
      <c r="B379">
        <v>2801104.77747479</v>
      </c>
      <c r="C379">
        <v>2819139.44123769</v>
      </c>
    </row>
    <row r="380" spans="1:3">
      <c r="A380">
        <v>378</v>
      </c>
      <c r="B380">
        <v>2801304.61851116</v>
      </c>
      <c r="C380">
        <v>2819139.44123769</v>
      </c>
    </row>
    <row r="381" spans="1:3">
      <c r="A381">
        <v>379</v>
      </c>
      <c r="B381">
        <v>2801728.45072913</v>
      </c>
      <c r="C381">
        <v>2819139.44123769</v>
      </c>
    </row>
    <row r="382" spans="1:3">
      <c r="A382">
        <v>380</v>
      </c>
      <c r="B382">
        <v>2800904.41957105</v>
      </c>
      <c r="C382">
        <v>2819139.44123769</v>
      </c>
    </row>
    <row r="383" spans="1:3">
      <c r="A383">
        <v>381</v>
      </c>
      <c r="B383">
        <v>2800672.97492107</v>
      </c>
      <c r="C383">
        <v>2819139.44123769</v>
      </c>
    </row>
    <row r="384" spans="1:3">
      <c r="A384">
        <v>382</v>
      </c>
      <c r="B384">
        <v>2800701.16603541</v>
      </c>
      <c r="C384">
        <v>2819139.44123769</v>
      </c>
    </row>
    <row r="385" spans="1:3">
      <c r="A385">
        <v>383</v>
      </c>
      <c r="B385">
        <v>2800279.10683397</v>
      </c>
      <c r="C385">
        <v>2819139.44123769</v>
      </c>
    </row>
    <row r="386" spans="1:3">
      <c r="A386">
        <v>384</v>
      </c>
      <c r="B386">
        <v>2800087.04816885</v>
      </c>
      <c r="C386">
        <v>2819139.44123769</v>
      </c>
    </row>
    <row r="387" spans="1:3">
      <c r="A387">
        <v>385</v>
      </c>
      <c r="B387">
        <v>2799719.960804</v>
      </c>
      <c r="C387">
        <v>2819139.44123769</v>
      </c>
    </row>
    <row r="388" spans="1:3">
      <c r="A388">
        <v>386</v>
      </c>
      <c r="B388">
        <v>2799405.26513719</v>
      </c>
      <c r="C388">
        <v>2819139.44123769</v>
      </c>
    </row>
    <row r="389" spans="1:3">
      <c r="A389">
        <v>387</v>
      </c>
      <c r="B389">
        <v>2799445.16573206</v>
      </c>
      <c r="C389">
        <v>2819139.44123769</v>
      </c>
    </row>
    <row r="390" spans="1:3">
      <c r="A390">
        <v>388</v>
      </c>
      <c r="B390">
        <v>2799621.46259766</v>
      </c>
      <c r="C390">
        <v>2819139.44123769</v>
      </c>
    </row>
    <row r="391" spans="1:3">
      <c r="A391">
        <v>389</v>
      </c>
      <c r="B391">
        <v>2799474.9222662</v>
      </c>
      <c r="C391">
        <v>2819139.44123769</v>
      </c>
    </row>
    <row r="392" spans="1:3">
      <c r="A392">
        <v>390</v>
      </c>
      <c r="B392">
        <v>2799374.01031923</v>
      </c>
      <c r="C392">
        <v>2819139.44123769</v>
      </c>
    </row>
    <row r="393" spans="1:3">
      <c r="A393">
        <v>391</v>
      </c>
      <c r="B393">
        <v>2800122.78417359</v>
      </c>
      <c r="C393">
        <v>2819139.44123769</v>
      </c>
    </row>
    <row r="394" spans="1:3">
      <c r="A394">
        <v>392</v>
      </c>
      <c r="B394">
        <v>2800215.67816216</v>
      </c>
      <c r="C394">
        <v>2819139.44123769</v>
      </c>
    </row>
    <row r="395" spans="1:3">
      <c r="A395">
        <v>393</v>
      </c>
      <c r="B395">
        <v>2799799.75782745</v>
      </c>
      <c r="C395">
        <v>2819139.44123769</v>
      </c>
    </row>
    <row r="396" spans="1:3">
      <c r="A396">
        <v>394</v>
      </c>
      <c r="B396">
        <v>2799952.02043549</v>
      </c>
      <c r="C396">
        <v>2819139.44123769</v>
      </c>
    </row>
    <row r="397" spans="1:3">
      <c r="A397">
        <v>395</v>
      </c>
      <c r="B397">
        <v>2800374.05071084</v>
      </c>
      <c r="C397">
        <v>2819139.44123769</v>
      </c>
    </row>
    <row r="398" spans="1:3">
      <c r="A398">
        <v>396</v>
      </c>
      <c r="B398">
        <v>2799670.95600868</v>
      </c>
      <c r="C398">
        <v>2819139.44123769</v>
      </c>
    </row>
    <row r="399" spans="1:3">
      <c r="A399">
        <v>397</v>
      </c>
      <c r="B399">
        <v>2798412.9001959</v>
      </c>
      <c r="C399">
        <v>2819139.44123769</v>
      </c>
    </row>
    <row r="400" spans="1:3">
      <c r="A400">
        <v>398</v>
      </c>
      <c r="B400">
        <v>2800300.829303</v>
      </c>
      <c r="C400">
        <v>2819139.44123769</v>
      </c>
    </row>
    <row r="401" spans="1:3">
      <c r="A401">
        <v>399</v>
      </c>
      <c r="B401">
        <v>2800836.39424985</v>
      </c>
      <c r="C401">
        <v>2819139.44123769</v>
      </c>
    </row>
    <row r="402" spans="1:3">
      <c r="A402">
        <v>400</v>
      </c>
      <c r="B402">
        <v>2800194.50390566</v>
      </c>
      <c r="C402">
        <v>2819139.44123769</v>
      </c>
    </row>
    <row r="403" spans="1:3">
      <c r="A403">
        <v>401</v>
      </c>
      <c r="B403">
        <v>2800287.00680697</v>
      </c>
      <c r="C403">
        <v>2819139.44123769</v>
      </c>
    </row>
    <row r="404" spans="1:3">
      <c r="A404">
        <v>402</v>
      </c>
      <c r="B404">
        <v>2799880.8329872</v>
      </c>
      <c r="C404">
        <v>2819139.44123769</v>
      </c>
    </row>
    <row r="405" spans="1:3">
      <c r="A405">
        <v>403</v>
      </c>
      <c r="B405">
        <v>2799059.58049288</v>
      </c>
      <c r="C405">
        <v>2819139.44123769</v>
      </c>
    </row>
    <row r="406" spans="1:3">
      <c r="A406">
        <v>404</v>
      </c>
      <c r="B406">
        <v>2800156.20740869</v>
      </c>
      <c r="C406">
        <v>2819139.44123769</v>
      </c>
    </row>
    <row r="407" spans="1:3">
      <c r="A407">
        <v>405</v>
      </c>
      <c r="B407">
        <v>2800166.61071766</v>
      </c>
      <c r="C407">
        <v>2819139.44123769</v>
      </c>
    </row>
    <row r="408" spans="1:3">
      <c r="A408">
        <v>406</v>
      </c>
      <c r="B408">
        <v>2799697.52301076</v>
      </c>
      <c r="C408">
        <v>2819139.44123769</v>
      </c>
    </row>
    <row r="409" spans="1:3">
      <c r="A409">
        <v>407</v>
      </c>
      <c r="B409">
        <v>2799086.3553864</v>
      </c>
      <c r="C409">
        <v>2819139.44123769</v>
      </c>
    </row>
    <row r="410" spans="1:3">
      <c r="A410">
        <v>408</v>
      </c>
      <c r="B410">
        <v>2799508.12848638</v>
      </c>
      <c r="C410">
        <v>2819139.44123769</v>
      </c>
    </row>
    <row r="411" spans="1:3">
      <c r="A411">
        <v>409</v>
      </c>
      <c r="B411">
        <v>2799688.14704595</v>
      </c>
      <c r="C411">
        <v>2819139.44123769</v>
      </c>
    </row>
    <row r="412" spans="1:3">
      <c r="A412">
        <v>410</v>
      </c>
      <c r="B412">
        <v>2799695.50131585</v>
      </c>
      <c r="C412">
        <v>2819139.44123769</v>
      </c>
    </row>
    <row r="413" spans="1:3">
      <c r="A413">
        <v>411</v>
      </c>
      <c r="B413">
        <v>2799261.2010486</v>
      </c>
      <c r="C413">
        <v>2819139.44123769</v>
      </c>
    </row>
    <row r="414" spans="1:3">
      <c r="A414">
        <v>412</v>
      </c>
      <c r="B414">
        <v>2799763.47958379</v>
      </c>
      <c r="C414">
        <v>2819139.44123769</v>
      </c>
    </row>
    <row r="415" spans="1:3">
      <c r="A415">
        <v>413</v>
      </c>
      <c r="B415">
        <v>2799770.99585874</v>
      </c>
      <c r="C415">
        <v>2819139.44123769</v>
      </c>
    </row>
    <row r="416" spans="1:3">
      <c r="A416">
        <v>414</v>
      </c>
      <c r="B416">
        <v>2799964.24908527</v>
      </c>
      <c r="C416">
        <v>2819139.44123769</v>
      </c>
    </row>
    <row r="417" spans="1:3">
      <c r="A417">
        <v>415</v>
      </c>
      <c r="B417">
        <v>2799781.12350436</v>
      </c>
      <c r="C417">
        <v>2819139.44123769</v>
      </c>
    </row>
    <row r="418" spans="1:3">
      <c r="A418">
        <v>416</v>
      </c>
      <c r="B418">
        <v>2799365.56033387</v>
      </c>
      <c r="C418">
        <v>2819139.44123769</v>
      </c>
    </row>
    <row r="419" spans="1:3">
      <c r="A419">
        <v>417</v>
      </c>
      <c r="B419">
        <v>2799655.41277247</v>
      </c>
      <c r="C419">
        <v>2819139.44123769</v>
      </c>
    </row>
    <row r="420" spans="1:3">
      <c r="A420">
        <v>418</v>
      </c>
      <c r="B420">
        <v>2799661.6635782</v>
      </c>
      <c r="C420">
        <v>2819139.44123769</v>
      </c>
    </row>
    <row r="421" spans="1:3">
      <c r="A421">
        <v>419</v>
      </c>
      <c r="B421">
        <v>2798995.33379659</v>
      </c>
      <c r="C421">
        <v>2819139.44123769</v>
      </c>
    </row>
    <row r="422" spans="1:3">
      <c r="A422">
        <v>420</v>
      </c>
      <c r="B422">
        <v>2799756.91530783</v>
      </c>
      <c r="C422">
        <v>2819139.44123769</v>
      </c>
    </row>
    <row r="423" spans="1:3">
      <c r="A423">
        <v>421</v>
      </c>
      <c r="B423">
        <v>2800424.89742124</v>
      </c>
      <c r="C423">
        <v>2819139.44123769</v>
      </c>
    </row>
    <row r="424" spans="1:3">
      <c r="A424">
        <v>422</v>
      </c>
      <c r="B424">
        <v>2799949.25769791</v>
      </c>
      <c r="C424">
        <v>2819139.44123769</v>
      </c>
    </row>
    <row r="425" spans="1:3">
      <c r="A425">
        <v>423</v>
      </c>
      <c r="B425">
        <v>2799808.07086512</v>
      </c>
      <c r="C425">
        <v>2819139.44123769</v>
      </c>
    </row>
    <row r="426" spans="1:3">
      <c r="A426">
        <v>424</v>
      </c>
      <c r="B426">
        <v>2799537.42246306</v>
      </c>
      <c r="C426">
        <v>2819139.44123769</v>
      </c>
    </row>
    <row r="427" spans="1:3">
      <c r="A427">
        <v>425</v>
      </c>
      <c r="B427">
        <v>2799924.8686418</v>
      </c>
      <c r="C427">
        <v>2819139.44123769</v>
      </c>
    </row>
    <row r="428" spans="1:3">
      <c r="A428">
        <v>426</v>
      </c>
      <c r="B428">
        <v>2799628.62546721</v>
      </c>
      <c r="C428">
        <v>2819139.44123769</v>
      </c>
    </row>
    <row r="429" spans="1:3">
      <c r="A429">
        <v>427</v>
      </c>
      <c r="B429">
        <v>2800049.91720097</v>
      </c>
      <c r="C429">
        <v>2819139.44123769</v>
      </c>
    </row>
    <row r="430" spans="1:3">
      <c r="A430">
        <v>428</v>
      </c>
      <c r="B430">
        <v>2799498.0972551</v>
      </c>
      <c r="C430">
        <v>2819139.44123769</v>
      </c>
    </row>
    <row r="431" spans="1:3">
      <c r="A431">
        <v>429</v>
      </c>
      <c r="B431">
        <v>2799509.50834103</v>
      </c>
      <c r="C431">
        <v>2819139.44123769</v>
      </c>
    </row>
    <row r="432" spans="1:3">
      <c r="A432">
        <v>430</v>
      </c>
      <c r="B432">
        <v>2799773.28542856</v>
      </c>
      <c r="C432">
        <v>2819139.44123769</v>
      </c>
    </row>
    <row r="433" spans="1:3">
      <c r="A433">
        <v>431</v>
      </c>
      <c r="B433">
        <v>2799724.78431145</v>
      </c>
      <c r="C433">
        <v>2819139.44123769</v>
      </c>
    </row>
    <row r="434" spans="1:3">
      <c r="A434">
        <v>432</v>
      </c>
      <c r="B434">
        <v>2799342.29707732</v>
      </c>
      <c r="C434">
        <v>2819139.44123769</v>
      </c>
    </row>
    <row r="435" spans="1:3">
      <c r="A435">
        <v>433</v>
      </c>
      <c r="B435">
        <v>2799750.25808815</v>
      </c>
      <c r="C435">
        <v>2819139.44123769</v>
      </c>
    </row>
    <row r="436" spans="1:3">
      <c r="A436">
        <v>434</v>
      </c>
      <c r="B436">
        <v>2799780.87952079</v>
      </c>
      <c r="C436">
        <v>2819139.44123769</v>
      </c>
    </row>
    <row r="437" spans="1:3">
      <c r="A437">
        <v>435</v>
      </c>
      <c r="B437">
        <v>2799565.67485396</v>
      </c>
      <c r="C437">
        <v>2819139.44123769</v>
      </c>
    </row>
    <row r="438" spans="1:3">
      <c r="A438">
        <v>436</v>
      </c>
      <c r="B438">
        <v>2799703.81878731</v>
      </c>
      <c r="C438">
        <v>2819139.44123769</v>
      </c>
    </row>
    <row r="439" spans="1:3">
      <c r="A439">
        <v>437</v>
      </c>
      <c r="B439">
        <v>2799904.22805811</v>
      </c>
      <c r="C439">
        <v>2819139.44123769</v>
      </c>
    </row>
    <row r="440" spans="1:3">
      <c r="A440">
        <v>438</v>
      </c>
      <c r="B440">
        <v>2800039.87076583</v>
      </c>
      <c r="C440">
        <v>2819139.44123769</v>
      </c>
    </row>
    <row r="441" spans="1:3">
      <c r="A441">
        <v>439</v>
      </c>
      <c r="B441">
        <v>2799998.32429012</v>
      </c>
      <c r="C441">
        <v>2819139.44123769</v>
      </c>
    </row>
    <row r="442" spans="1:3">
      <c r="A442">
        <v>440</v>
      </c>
      <c r="B442">
        <v>2799514.25514068</v>
      </c>
      <c r="C442">
        <v>2819139.44123769</v>
      </c>
    </row>
    <row r="443" spans="1:3">
      <c r="A443">
        <v>441</v>
      </c>
      <c r="B443">
        <v>2799825.63196257</v>
      </c>
      <c r="C443">
        <v>2819139.44123769</v>
      </c>
    </row>
    <row r="444" spans="1:3">
      <c r="A444">
        <v>442</v>
      </c>
      <c r="B444">
        <v>2799626.29039936</v>
      </c>
      <c r="C444">
        <v>2819139.44123769</v>
      </c>
    </row>
    <row r="445" spans="1:3">
      <c r="A445">
        <v>443</v>
      </c>
      <c r="B445">
        <v>2799591.97645831</v>
      </c>
      <c r="C445">
        <v>2819139.44123769</v>
      </c>
    </row>
    <row r="446" spans="1:3">
      <c r="A446">
        <v>444</v>
      </c>
      <c r="B446">
        <v>2799524.13698814</v>
      </c>
      <c r="C446">
        <v>2819139.44123769</v>
      </c>
    </row>
    <row r="447" spans="1:3">
      <c r="A447">
        <v>445</v>
      </c>
      <c r="B447">
        <v>2799494.07761741</v>
      </c>
      <c r="C447">
        <v>2819139.44123769</v>
      </c>
    </row>
    <row r="448" spans="1:3">
      <c r="A448">
        <v>446</v>
      </c>
      <c r="B448">
        <v>2799839.13638575</v>
      </c>
      <c r="C448">
        <v>2819139.44123769</v>
      </c>
    </row>
    <row r="449" spans="1:3">
      <c r="A449">
        <v>447</v>
      </c>
      <c r="B449">
        <v>2799800.11813445</v>
      </c>
      <c r="C449">
        <v>2819139.44123769</v>
      </c>
    </row>
    <row r="450" spans="1:3">
      <c r="A450">
        <v>448</v>
      </c>
      <c r="B450">
        <v>2799817.61460942</v>
      </c>
      <c r="C450">
        <v>2819139.44123769</v>
      </c>
    </row>
    <row r="451" spans="1:3">
      <c r="A451">
        <v>449</v>
      </c>
      <c r="B451">
        <v>2799940.70526033</v>
      </c>
      <c r="C451">
        <v>2819139.44123769</v>
      </c>
    </row>
    <row r="452" spans="1:3">
      <c r="A452">
        <v>450</v>
      </c>
      <c r="B452">
        <v>2799625.25808015</v>
      </c>
      <c r="C452">
        <v>2819139.44123769</v>
      </c>
    </row>
    <row r="453" spans="1:3">
      <c r="A453">
        <v>451</v>
      </c>
      <c r="B453">
        <v>2799888.07323676</v>
      </c>
      <c r="C453">
        <v>2819139.44123769</v>
      </c>
    </row>
    <row r="454" spans="1:3">
      <c r="A454">
        <v>452</v>
      </c>
      <c r="B454">
        <v>2800089.86471117</v>
      </c>
      <c r="C454">
        <v>2819139.44123769</v>
      </c>
    </row>
    <row r="455" spans="1:3">
      <c r="A455">
        <v>453</v>
      </c>
      <c r="B455">
        <v>2799718.13033094</v>
      </c>
      <c r="C455">
        <v>2819139.44123769</v>
      </c>
    </row>
    <row r="456" spans="1:3">
      <c r="A456">
        <v>454</v>
      </c>
      <c r="B456">
        <v>2799924.08251404</v>
      </c>
      <c r="C456">
        <v>2819139.44123769</v>
      </c>
    </row>
    <row r="457" spans="1:3">
      <c r="A457">
        <v>455</v>
      </c>
      <c r="B457">
        <v>2799979.56875122</v>
      </c>
      <c r="C457">
        <v>2819139.44123769</v>
      </c>
    </row>
    <row r="458" spans="1:3">
      <c r="A458">
        <v>456</v>
      </c>
      <c r="B458">
        <v>2799455.8915552</v>
      </c>
      <c r="C458">
        <v>2819139.44123769</v>
      </c>
    </row>
    <row r="459" spans="1:3">
      <c r="A459">
        <v>457</v>
      </c>
      <c r="B459">
        <v>2799790.03966006</v>
      </c>
      <c r="C459">
        <v>2819139.44123769</v>
      </c>
    </row>
    <row r="460" spans="1:3">
      <c r="A460">
        <v>458</v>
      </c>
      <c r="B460">
        <v>2800726.3219392</v>
      </c>
      <c r="C460">
        <v>2819139.44123769</v>
      </c>
    </row>
    <row r="461" spans="1:3">
      <c r="A461">
        <v>459</v>
      </c>
      <c r="B461">
        <v>2799902.35582252</v>
      </c>
      <c r="C461">
        <v>2819139.44123769</v>
      </c>
    </row>
    <row r="462" spans="1:3">
      <c r="A462">
        <v>460</v>
      </c>
      <c r="B462">
        <v>2799874.83786149</v>
      </c>
      <c r="C462">
        <v>2819139.44123769</v>
      </c>
    </row>
    <row r="463" spans="1:3">
      <c r="A463">
        <v>461</v>
      </c>
      <c r="B463">
        <v>2799763.34220117</v>
      </c>
      <c r="C463">
        <v>2819139.44123769</v>
      </c>
    </row>
    <row r="464" spans="1:3">
      <c r="A464">
        <v>462</v>
      </c>
      <c r="B464">
        <v>2799458.03065418</v>
      </c>
      <c r="C464">
        <v>2819139.44123769</v>
      </c>
    </row>
    <row r="465" spans="1:3">
      <c r="A465">
        <v>463</v>
      </c>
      <c r="B465">
        <v>2799552.71729625</v>
      </c>
      <c r="C465">
        <v>2819139.44123769</v>
      </c>
    </row>
    <row r="466" spans="1:3">
      <c r="A466">
        <v>464</v>
      </c>
      <c r="B466">
        <v>2799697.62071745</v>
      </c>
      <c r="C466">
        <v>2819139.44123769</v>
      </c>
    </row>
    <row r="467" spans="1:3">
      <c r="A467">
        <v>465</v>
      </c>
      <c r="B467">
        <v>2799603.04760798</v>
      </c>
      <c r="C467">
        <v>2819139.44123769</v>
      </c>
    </row>
    <row r="468" spans="1:3">
      <c r="A468">
        <v>466</v>
      </c>
      <c r="B468">
        <v>2799180.13994515</v>
      </c>
      <c r="C468">
        <v>2819139.44123769</v>
      </c>
    </row>
    <row r="469" spans="1:3">
      <c r="A469">
        <v>467</v>
      </c>
      <c r="B469">
        <v>2799464.54819624</v>
      </c>
      <c r="C469">
        <v>2819139.44123769</v>
      </c>
    </row>
    <row r="470" spans="1:3">
      <c r="A470">
        <v>468</v>
      </c>
      <c r="B470">
        <v>2799496.47221755</v>
      </c>
      <c r="C470">
        <v>2819139.44123769</v>
      </c>
    </row>
    <row r="471" spans="1:3">
      <c r="A471">
        <v>469</v>
      </c>
      <c r="B471">
        <v>2799295.2360738</v>
      </c>
      <c r="C471">
        <v>2819139.44123769</v>
      </c>
    </row>
    <row r="472" spans="1:3">
      <c r="A472">
        <v>470</v>
      </c>
      <c r="B472">
        <v>2800018.3698953</v>
      </c>
      <c r="C472">
        <v>2819139.44123769</v>
      </c>
    </row>
    <row r="473" spans="1:3">
      <c r="A473">
        <v>471</v>
      </c>
      <c r="B473">
        <v>2799643.02243862</v>
      </c>
      <c r="C473">
        <v>2819139.44123769</v>
      </c>
    </row>
    <row r="474" spans="1:3">
      <c r="A474">
        <v>472</v>
      </c>
      <c r="B474">
        <v>2799372.91847202</v>
      </c>
      <c r="C474">
        <v>2819139.44123769</v>
      </c>
    </row>
    <row r="475" spans="1:3">
      <c r="A475">
        <v>473</v>
      </c>
      <c r="B475">
        <v>2799492.93014668</v>
      </c>
      <c r="C475">
        <v>2819139.44123769</v>
      </c>
    </row>
    <row r="476" spans="1:3">
      <c r="A476">
        <v>474</v>
      </c>
      <c r="B476">
        <v>2799607.45308873</v>
      </c>
      <c r="C476">
        <v>2819139.44123769</v>
      </c>
    </row>
    <row r="477" spans="1:3">
      <c r="A477">
        <v>475</v>
      </c>
      <c r="B477">
        <v>2799394.51148352</v>
      </c>
      <c r="C477">
        <v>2819139.44123769</v>
      </c>
    </row>
    <row r="478" spans="1:3">
      <c r="A478">
        <v>476</v>
      </c>
      <c r="B478">
        <v>2800023.23661636</v>
      </c>
      <c r="C478">
        <v>2819139.44123769</v>
      </c>
    </row>
    <row r="479" spans="1:3">
      <c r="A479">
        <v>477</v>
      </c>
      <c r="B479">
        <v>2799479.65562047</v>
      </c>
      <c r="C479">
        <v>2819139.44123769</v>
      </c>
    </row>
    <row r="480" spans="1:3">
      <c r="A480">
        <v>478</v>
      </c>
      <c r="B480">
        <v>2799476.13345451</v>
      </c>
      <c r="C480">
        <v>2819139.44123769</v>
      </c>
    </row>
    <row r="481" spans="1:3">
      <c r="A481">
        <v>479</v>
      </c>
      <c r="B481">
        <v>2799518.2808682</v>
      </c>
      <c r="C481">
        <v>2819139.44123769</v>
      </c>
    </row>
    <row r="482" spans="1:3">
      <c r="A482">
        <v>480</v>
      </c>
      <c r="B482">
        <v>2799585.76506989</v>
      </c>
      <c r="C482">
        <v>2819139.44123769</v>
      </c>
    </row>
    <row r="483" spans="1:3">
      <c r="A483">
        <v>481</v>
      </c>
      <c r="B483">
        <v>2799490.06844965</v>
      </c>
      <c r="C483">
        <v>2819139.44123769</v>
      </c>
    </row>
    <row r="484" spans="1:3">
      <c r="A484">
        <v>482</v>
      </c>
      <c r="B484">
        <v>2799430.2875882</v>
      </c>
      <c r="C484">
        <v>2819139.44123769</v>
      </c>
    </row>
    <row r="485" spans="1:3">
      <c r="A485">
        <v>483</v>
      </c>
      <c r="B485">
        <v>2799339.44727514</v>
      </c>
      <c r="C485">
        <v>2819139.44123769</v>
      </c>
    </row>
    <row r="486" spans="1:3">
      <c r="A486">
        <v>484</v>
      </c>
      <c r="B486">
        <v>2799608.86434918</v>
      </c>
      <c r="C486">
        <v>2819139.44123769</v>
      </c>
    </row>
    <row r="487" spans="1:3">
      <c r="A487">
        <v>485</v>
      </c>
      <c r="B487">
        <v>2799246.35475416</v>
      </c>
      <c r="C487">
        <v>2819139.44123769</v>
      </c>
    </row>
    <row r="488" spans="1:3">
      <c r="A488">
        <v>486</v>
      </c>
      <c r="B488">
        <v>2799567.37475793</v>
      </c>
      <c r="C488">
        <v>2819139.44123769</v>
      </c>
    </row>
    <row r="489" spans="1:3">
      <c r="A489">
        <v>487</v>
      </c>
      <c r="B489">
        <v>2799497.16409822</v>
      </c>
      <c r="C489">
        <v>2819139.44123769</v>
      </c>
    </row>
    <row r="490" spans="1:3">
      <c r="A490">
        <v>488</v>
      </c>
      <c r="B490">
        <v>2799556.23890661</v>
      </c>
      <c r="C490">
        <v>2819139.44123769</v>
      </c>
    </row>
    <row r="491" spans="1:3">
      <c r="A491">
        <v>489</v>
      </c>
      <c r="B491">
        <v>2799686.31210448</v>
      </c>
      <c r="C491">
        <v>2819139.44123769</v>
      </c>
    </row>
    <row r="492" spans="1:3">
      <c r="A492">
        <v>490</v>
      </c>
      <c r="B492">
        <v>2799575.21398651</v>
      </c>
      <c r="C492">
        <v>2819139.44123769</v>
      </c>
    </row>
    <row r="493" spans="1:3">
      <c r="A493">
        <v>491</v>
      </c>
      <c r="B493">
        <v>2799805.34810919</v>
      </c>
      <c r="C493">
        <v>2819139.44123769</v>
      </c>
    </row>
    <row r="494" spans="1:3">
      <c r="A494">
        <v>492</v>
      </c>
      <c r="B494">
        <v>2799525.23088222</v>
      </c>
      <c r="C494">
        <v>2819139.44123769</v>
      </c>
    </row>
    <row r="495" spans="1:3">
      <c r="A495">
        <v>493</v>
      </c>
      <c r="B495">
        <v>2799676.03002586</v>
      </c>
      <c r="C495">
        <v>2819139.44123769</v>
      </c>
    </row>
    <row r="496" spans="1:3">
      <c r="A496">
        <v>494</v>
      </c>
      <c r="B496">
        <v>2799649.14123734</v>
      </c>
      <c r="C496">
        <v>2819139.44123769</v>
      </c>
    </row>
    <row r="497" spans="1:3">
      <c r="A497">
        <v>495</v>
      </c>
      <c r="B497">
        <v>2799692.45316678</v>
      </c>
      <c r="C497">
        <v>2819139.44123769</v>
      </c>
    </row>
    <row r="498" spans="1:3">
      <c r="A498">
        <v>496</v>
      </c>
      <c r="B498">
        <v>2799554.44537024</v>
      </c>
      <c r="C498">
        <v>2819139.44123769</v>
      </c>
    </row>
    <row r="499" spans="1:3">
      <c r="A499">
        <v>497</v>
      </c>
      <c r="B499">
        <v>2799647.24378159</v>
      </c>
      <c r="C499">
        <v>2819139.44123769</v>
      </c>
    </row>
    <row r="500" spans="1:3">
      <c r="A500">
        <v>498</v>
      </c>
      <c r="B500">
        <v>2799747.7659137</v>
      </c>
      <c r="C500">
        <v>2819139.44123769</v>
      </c>
    </row>
    <row r="501" spans="1:3">
      <c r="A501">
        <v>499</v>
      </c>
      <c r="B501">
        <v>2800055.65568362</v>
      </c>
      <c r="C501">
        <v>2819139.44123769</v>
      </c>
    </row>
    <row r="502" spans="1:3">
      <c r="A502">
        <v>500</v>
      </c>
      <c r="B502">
        <v>2800118.38953562</v>
      </c>
      <c r="C502">
        <v>2819139.44123769</v>
      </c>
    </row>
    <row r="503" spans="1:3">
      <c r="A503">
        <v>501</v>
      </c>
      <c r="B503">
        <v>2800219.84357071</v>
      </c>
      <c r="C503">
        <v>2819139.44123769</v>
      </c>
    </row>
    <row r="504" spans="1:3">
      <c r="A504">
        <v>502</v>
      </c>
      <c r="B504">
        <v>2800022.72642437</v>
      </c>
      <c r="C504">
        <v>2819139.44123769</v>
      </c>
    </row>
    <row r="505" spans="1:3">
      <c r="A505">
        <v>503</v>
      </c>
      <c r="B505">
        <v>2800090.67645661</v>
      </c>
      <c r="C505">
        <v>2819139.44123769</v>
      </c>
    </row>
    <row r="506" spans="1:3">
      <c r="A506">
        <v>504</v>
      </c>
      <c r="B506">
        <v>2800088.35816576</v>
      </c>
      <c r="C506">
        <v>2819139.44123769</v>
      </c>
    </row>
    <row r="507" spans="1:3">
      <c r="A507">
        <v>505</v>
      </c>
      <c r="B507">
        <v>2800118.3703347</v>
      </c>
      <c r="C507">
        <v>2819139.44123769</v>
      </c>
    </row>
    <row r="508" spans="1:3">
      <c r="A508">
        <v>506</v>
      </c>
      <c r="B508">
        <v>2800190.91890873</v>
      </c>
      <c r="C508">
        <v>2819139.44123769</v>
      </c>
    </row>
    <row r="509" spans="1:3">
      <c r="A509">
        <v>507</v>
      </c>
      <c r="B509">
        <v>2800230.63380335</v>
      </c>
      <c r="C509">
        <v>2819139.44123769</v>
      </c>
    </row>
    <row r="510" spans="1:3">
      <c r="A510">
        <v>508</v>
      </c>
      <c r="B510">
        <v>2800236.78109615</v>
      </c>
      <c r="C510">
        <v>2819139.44123769</v>
      </c>
    </row>
    <row r="511" spans="1:3">
      <c r="A511">
        <v>509</v>
      </c>
      <c r="B511">
        <v>2800319.4947789</v>
      </c>
      <c r="C511">
        <v>2819139.44123769</v>
      </c>
    </row>
    <row r="512" spans="1:3">
      <c r="A512">
        <v>510</v>
      </c>
      <c r="B512">
        <v>2800255.62870516</v>
      </c>
      <c r="C512">
        <v>2819139.44123769</v>
      </c>
    </row>
    <row r="513" spans="1:3">
      <c r="A513">
        <v>511</v>
      </c>
      <c r="B513">
        <v>2800172.15352833</v>
      </c>
      <c r="C513">
        <v>2819139.44123769</v>
      </c>
    </row>
    <row r="514" spans="1:3">
      <c r="A514">
        <v>512</v>
      </c>
      <c r="B514">
        <v>2800338.37197594</v>
      </c>
      <c r="C514">
        <v>2819139.44123769</v>
      </c>
    </row>
    <row r="515" spans="1:3">
      <c r="A515">
        <v>513</v>
      </c>
      <c r="B515">
        <v>2800152.18725589</v>
      </c>
      <c r="C515">
        <v>2819139.44123769</v>
      </c>
    </row>
    <row r="516" spans="1:3">
      <c r="A516">
        <v>514</v>
      </c>
      <c r="B516">
        <v>2800220.70279343</v>
      </c>
      <c r="C516">
        <v>2819139.44123769</v>
      </c>
    </row>
    <row r="517" spans="1:3">
      <c r="A517">
        <v>515</v>
      </c>
      <c r="B517">
        <v>2800101.29721789</v>
      </c>
      <c r="C517">
        <v>2819139.44123769</v>
      </c>
    </row>
    <row r="518" spans="1:3">
      <c r="A518">
        <v>516</v>
      </c>
      <c r="B518">
        <v>2800066.69646564</v>
      </c>
      <c r="C518">
        <v>2819139.44123769</v>
      </c>
    </row>
    <row r="519" spans="1:3">
      <c r="A519">
        <v>517</v>
      </c>
      <c r="B519">
        <v>2800386.88530049</v>
      </c>
      <c r="C519">
        <v>2819139.44123769</v>
      </c>
    </row>
    <row r="520" spans="1:3">
      <c r="A520">
        <v>518</v>
      </c>
      <c r="B520">
        <v>2800369.56747025</v>
      </c>
      <c r="C520">
        <v>2819139.44123769</v>
      </c>
    </row>
    <row r="521" spans="1:3">
      <c r="A521">
        <v>519</v>
      </c>
      <c r="B521">
        <v>2800349.64911955</v>
      </c>
      <c r="C521">
        <v>2819139.44123769</v>
      </c>
    </row>
    <row r="522" spans="1:3">
      <c r="A522">
        <v>520</v>
      </c>
      <c r="B522">
        <v>2800297.12046282</v>
      </c>
      <c r="C522">
        <v>2819139.44123769</v>
      </c>
    </row>
    <row r="523" spans="1:3">
      <c r="A523">
        <v>521</v>
      </c>
      <c r="B523">
        <v>2800366.37753954</v>
      </c>
      <c r="C523">
        <v>2819139.44123769</v>
      </c>
    </row>
    <row r="524" spans="1:3">
      <c r="A524">
        <v>522</v>
      </c>
      <c r="B524">
        <v>2800372.51458389</v>
      </c>
      <c r="C524">
        <v>2819139.44123769</v>
      </c>
    </row>
    <row r="525" spans="1:3">
      <c r="A525">
        <v>523</v>
      </c>
      <c r="B525">
        <v>2800353.3832184</v>
      </c>
      <c r="C525">
        <v>2819139.44123769</v>
      </c>
    </row>
    <row r="526" spans="1:3">
      <c r="A526">
        <v>524</v>
      </c>
      <c r="B526">
        <v>2800411.4858316</v>
      </c>
      <c r="C526">
        <v>2819139.44123769</v>
      </c>
    </row>
    <row r="527" spans="1:3">
      <c r="A527">
        <v>525</v>
      </c>
      <c r="B527">
        <v>2800432.57929798</v>
      </c>
      <c r="C527">
        <v>2819139.44123769</v>
      </c>
    </row>
    <row r="528" spans="1:3">
      <c r="A528">
        <v>526</v>
      </c>
      <c r="B528">
        <v>2800352.57720146</v>
      </c>
      <c r="C528">
        <v>2819139.44123769</v>
      </c>
    </row>
    <row r="529" spans="1:3">
      <c r="A529">
        <v>527</v>
      </c>
      <c r="B529">
        <v>2800605.66611571</v>
      </c>
      <c r="C529">
        <v>2819139.44123769</v>
      </c>
    </row>
    <row r="530" spans="1:3">
      <c r="A530">
        <v>528</v>
      </c>
      <c r="B530">
        <v>2800322.98129366</v>
      </c>
      <c r="C530">
        <v>2819139.44123769</v>
      </c>
    </row>
    <row r="531" spans="1:3">
      <c r="A531">
        <v>529</v>
      </c>
      <c r="B531">
        <v>2800148.1591216</v>
      </c>
      <c r="C531">
        <v>2819139.44123769</v>
      </c>
    </row>
    <row r="532" spans="1:3">
      <c r="A532">
        <v>530</v>
      </c>
      <c r="B532">
        <v>2800147.09267527</v>
      </c>
      <c r="C532">
        <v>2819139.44123769</v>
      </c>
    </row>
    <row r="533" spans="1:3">
      <c r="A533">
        <v>531</v>
      </c>
      <c r="B533">
        <v>2800161.73290219</v>
      </c>
      <c r="C533">
        <v>2819139.44123769</v>
      </c>
    </row>
    <row r="534" spans="1:3">
      <c r="A534">
        <v>532</v>
      </c>
      <c r="B534">
        <v>2800339.60104661</v>
      </c>
      <c r="C534">
        <v>2819139.44123769</v>
      </c>
    </row>
    <row r="535" spans="1:3">
      <c r="A535">
        <v>533</v>
      </c>
      <c r="B535">
        <v>2800299.59044675</v>
      </c>
      <c r="C535">
        <v>2819139.44123769</v>
      </c>
    </row>
    <row r="536" spans="1:3">
      <c r="A536">
        <v>534</v>
      </c>
      <c r="B536">
        <v>2800231.49586282</v>
      </c>
      <c r="C536">
        <v>2819139.44123769</v>
      </c>
    </row>
    <row r="537" spans="1:3">
      <c r="A537">
        <v>535</v>
      </c>
      <c r="B537">
        <v>2800251.8736963</v>
      </c>
      <c r="C537">
        <v>2819139.44123769</v>
      </c>
    </row>
    <row r="538" spans="1:3">
      <c r="A538">
        <v>536</v>
      </c>
      <c r="B538">
        <v>2800314.35951577</v>
      </c>
      <c r="C538">
        <v>2819139.44123769</v>
      </c>
    </row>
    <row r="539" spans="1:3">
      <c r="A539">
        <v>537</v>
      </c>
      <c r="B539">
        <v>2800217.23810516</v>
      </c>
      <c r="C539">
        <v>2819139.44123769</v>
      </c>
    </row>
    <row r="540" spans="1:3">
      <c r="A540">
        <v>538</v>
      </c>
      <c r="B540">
        <v>2800419.11166764</v>
      </c>
      <c r="C540">
        <v>2819139.44123769</v>
      </c>
    </row>
    <row r="541" spans="1:3">
      <c r="A541">
        <v>539</v>
      </c>
      <c r="B541">
        <v>2800324.81377393</v>
      </c>
      <c r="C541">
        <v>2819139.44123769</v>
      </c>
    </row>
    <row r="542" spans="1:3">
      <c r="A542">
        <v>540</v>
      </c>
      <c r="B542">
        <v>2800268.56386437</v>
      </c>
      <c r="C542">
        <v>2819139.44123769</v>
      </c>
    </row>
    <row r="543" spans="1:3">
      <c r="A543">
        <v>541</v>
      </c>
      <c r="B543">
        <v>2800293.76695681</v>
      </c>
      <c r="C543">
        <v>2819139.44123769</v>
      </c>
    </row>
    <row r="544" spans="1:3">
      <c r="A544">
        <v>542</v>
      </c>
      <c r="B544">
        <v>2800302.30209247</v>
      </c>
      <c r="C544">
        <v>2819139.44123769</v>
      </c>
    </row>
    <row r="545" spans="1:3">
      <c r="A545">
        <v>543</v>
      </c>
      <c r="B545">
        <v>2800469.71306759</v>
      </c>
      <c r="C545">
        <v>2819139.44123769</v>
      </c>
    </row>
    <row r="546" spans="1:3">
      <c r="A546">
        <v>544</v>
      </c>
      <c r="B546">
        <v>2800423.76813836</v>
      </c>
      <c r="C546">
        <v>2819139.44123769</v>
      </c>
    </row>
    <row r="547" spans="1:3">
      <c r="A547">
        <v>545</v>
      </c>
      <c r="B547">
        <v>2800197.50789807</v>
      </c>
      <c r="C547">
        <v>2819139.44123769</v>
      </c>
    </row>
    <row r="548" spans="1:3">
      <c r="A548">
        <v>546</v>
      </c>
      <c r="B548">
        <v>2800228.46956868</v>
      </c>
      <c r="C548">
        <v>2819139.44123769</v>
      </c>
    </row>
    <row r="549" spans="1:3">
      <c r="A549">
        <v>547</v>
      </c>
      <c r="B549">
        <v>2800288.57400218</v>
      </c>
      <c r="C549">
        <v>2819139.44123769</v>
      </c>
    </row>
    <row r="550" spans="1:3">
      <c r="A550">
        <v>548</v>
      </c>
      <c r="B550">
        <v>2800294.91097841</v>
      </c>
      <c r="C550">
        <v>2819139.44123769</v>
      </c>
    </row>
    <row r="551" spans="1:3">
      <c r="A551">
        <v>549</v>
      </c>
      <c r="B551">
        <v>2800270.53898859</v>
      </c>
      <c r="C551">
        <v>2819139.44123769</v>
      </c>
    </row>
    <row r="552" spans="1:3">
      <c r="A552">
        <v>550</v>
      </c>
      <c r="B552">
        <v>2800194.34525782</v>
      </c>
      <c r="C552">
        <v>2819139.44123769</v>
      </c>
    </row>
    <row r="553" spans="1:3">
      <c r="A553">
        <v>551</v>
      </c>
      <c r="B553">
        <v>2800011.1417449</v>
      </c>
      <c r="C553">
        <v>2819139.44123769</v>
      </c>
    </row>
    <row r="554" spans="1:3">
      <c r="A554">
        <v>552</v>
      </c>
      <c r="B554">
        <v>2800230.98173359</v>
      </c>
      <c r="C554">
        <v>2819139.44123769</v>
      </c>
    </row>
    <row r="555" spans="1:3">
      <c r="A555">
        <v>553</v>
      </c>
      <c r="B555">
        <v>2800491.05297386</v>
      </c>
      <c r="C555">
        <v>2819139.44123769</v>
      </c>
    </row>
    <row r="556" spans="1:3">
      <c r="A556">
        <v>554</v>
      </c>
      <c r="B556">
        <v>2800365.88090429</v>
      </c>
      <c r="C556">
        <v>2819139.44123769</v>
      </c>
    </row>
    <row r="557" spans="1:3">
      <c r="A557">
        <v>555</v>
      </c>
      <c r="B557">
        <v>2800310.62709385</v>
      </c>
      <c r="C557">
        <v>2819139.44123769</v>
      </c>
    </row>
    <row r="558" spans="1:3">
      <c r="A558">
        <v>556</v>
      </c>
      <c r="B558">
        <v>2800338.18302219</v>
      </c>
      <c r="C558">
        <v>2819139.44123769</v>
      </c>
    </row>
    <row r="559" spans="1:3">
      <c r="A559">
        <v>557</v>
      </c>
      <c r="B559">
        <v>2800160.29324353</v>
      </c>
      <c r="C559">
        <v>2819139.44123769</v>
      </c>
    </row>
    <row r="560" spans="1:3">
      <c r="A560">
        <v>558</v>
      </c>
      <c r="B560">
        <v>2800065.55195671</v>
      </c>
      <c r="C560">
        <v>2819139.44123769</v>
      </c>
    </row>
    <row r="561" spans="1:3">
      <c r="A561">
        <v>559</v>
      </c>
      <c r="B561">
        <v>2800179.08402844</v>
      </c>
      <c r="C561">
        <v>2819139.44123769</v>
      </c>
    </row>
    <row r="562" spans="1:3">
      <c r="A562">
        <v>560</v>
      </c>
      <c r="B562">
        <v>2800148.27059292</v>
      </c>
      <c r="C562">
        <v>2819139.44123769</v>
      </c>
    </row>
    <row r="563" spans="1:3">
      <c r="A563">
        <v>561</v>
      </c>
      <c r="B563">
        <v>2800164.17784988</v>
      </c>
      <c r="C563">
        <v>2819139.44123769</v>
      </c>
    </row>
    <row r="564" spans="1:3">
      <c r="A564">
        <v>562</v>
      </c>
      <c r="B564">
        <v>2800331.42674025</v>
      </c>
      <c r="C564">
        <v>2819139.44123769</v>
      </c>
    </row>
    <row r="565" spans="1:3">
      <c r="A565">
        <v>563</v>
      </c>
      <c r="B565">
        <v>2800015.87103126</v>
      </c>
      <c r="C565">
        <v>2819139.44123769</v>
      </c>
    </row>
    <row r="566" spans="1:3">
      <c r="A566">
        <v>564</v>
      </c>
      <c r="B566">
        <v>2799985.9244172</v>
      </c>
      <c r="C566">
        <v>2819139.44123769</v>
      </c>
    </row>
    <row r="567" spans="1:3">
      <c r="A567">
        <v>565</v>
      </c>
      <c r="B567">
        <v>2800019.07118196</v>
      </c>
      <c r="C567">
        <v>2819139.44123769</v>
      </c>
    </row>
    <row r="568" spans="1:3">
      <c r="A568">
        <v>566</v>
      </c>
      <c r="B568">
        <v>2799927.43105655</v>
      </c>
      <c r="C568">
        <v>2819139.44123769</v>
      </c>
    </row>
    <row r="569" spans="1:3">
      <c r="A569">
        <v>567</v>
      </c>
      <c r="B569">
        <v>2800162.91581563</v>
      </c>
      <c r="C569">
        <v>2819139.44123769</v>
      </c>
    </row>
    <row r="570" spans="1:3">
      <c r="A570">
        <v>568</v>
      </c>
      <c r="B570">
        <v>2799958.27977952</v>
      </c>
      <c r="C570">
        <v>2819139.44123769</v>
      </c>
    </row>
    <row r="571" spans="1:3">
      <c r="A571">
        <v>569</v>
      </c>
      <c r="B571">
        <v>2799906.06890824</v>
      </c>
      <c r="C571">
        <v>2819139.44123769</v>
      </c>
    </row>
    <row r="572" spans="1:3">
      <c r="A572">
        <v>570</v>
      </c>
      <c r="B572">
        <v>2800065.80612941</v>
      </c>
      <c r="C572">
        <v>2819139.44123769</v>
      </c>
    </row>
    <row r="573" spans="1:3">
      <c r="A573">
        <v>571</v>
      </c>
      <c r="B573">
        <v>2800065.289342</v>
      </c>
      <c r="C573">
        <v>2819139.44123769</v>
      </c>
    </row>
    <row r="574" spans="1:3">
      <c r="A574">
        <v>572</v>
      </c>
      <c r="B574">
        <v>2800074.65253679</v>
      </c>
      <c r="C574">
        <v>2819139.44123769</v>
      </c>
    </row>
    <row r="575" spans="1:3">
      <c r="A575">
        <v>573</v>
      </c>
      <c r="B575">
        <v>2799999.91131841</v>
      </c>
      <c r="C575">
        <v>2819139.44123769</v>
      </c>
    </row>
    <row r="576" spans="1:3">
      <c r="A576">
        <v>574</v>
      </c>
      <c r="B576">
        <v>2800011.10444204</v>
      </c>
      <c r="C576">
        <v>2819139.44123769</v>
      </c>
    </row>
    <row r="577" spans="1:3">
      <c r="A577">
        <v>575</v>
      </c>
      <c r="B577">
        <v>2799889.49071702</v>
      </c>
      <c r="C577">
        <v>2819139.44123769</v>
      </c>
    </row>
    <row r="578" spans="1:3">
      <c r="A578">
        <v>576</v>
      </c>
      <c r="B578">
        <v>2800110.40719193</v>
      </c>
      <c r="C578">
        <v>2819139.44123769</v>
      </c>
    </row>
    <row r="579" spans="1:3">
      <c r="A579">
        <v>577</v>
      </c>
      <c r="B579">
        <v>2800081.17259764</v>
      </c>
      <c r="C579">
        <v>2819139.44123769</v>
      </c>
    </row>
    <row r="580" spans="1:3">
      <c r="A580">
        <v>578</v>
      </c>
      <c r="B580">
        <v>2800060.87763878</v>
      </c>
      <c r="C580">
        <v>2819139.44123769</v>
      </c>
    </row>
    <row r="581" spans="1:3">
      <c r="A581">
        <v>579</v>
      </c>
      <c r="B581">
        <v>2799797.78258305</v>
      </c>
      <c r="C581">
        <v>2819139.44123769</v>
      </c>
    </row>
    <row r="582" spans="1:3">
      <c r="A582">
        <v>580</v>
      </c>
      <c r="B582">
        <v>2800173.66550271</v>
      </c>
      <c r="C582">
        <v>2819139.44123769</v>
      </c>
    </row>
    <row r="583" spans="1:3">
      <c r="A583">
        <v>581</v>
      </c>
      <c r="B583">
        <v>2799912.55870269</v>
      </c>
      <c r="C583">
        <v>2819139.44123769</v>
      </c>
    </row>
    <row r="584" spans="1:3">
      <c r="A584">
        <v>582</v>
      </c>
      <c r="B584">
        <v>2799992.12459061</v>
      </c>
      <c r="C584">
        <v>2819139.44123769</v>
      </c>
    </row>
    <row r="585" spans="1:3">
      <c r="A585">
        <v>583</v>
      </c>
      <c r="B585">
        <v>2800157.87372009</v>
      </c>
      <c r="C585">
        <v>2819139.44123769</v>
      </c>
    </row>
    <row r="586" spans="1:3">
      <c r="A586">
        <v>584</v>
      </c>
      <c r="B586">
        <v>2800087.41272167</v>
      </c>
      <c r="C586">
        <v>2819139.44123769</v>
      </c>
    </row>
    <row r="587" spans="1:3">
      <c r="A587">
        <v>585</v>
      </c>
      <c r="B587">
        <v>2799929.29598742</v>
      </c>
      <c r="C587">
        <v>2819139.44123769</v>
      </c>
    </row>
    <row r="588" spans="1:3">
      <c r="A588">
        <v>586</v>
      </c>
      <c r="B588">
        <v>2800051.15070129</v>
      </c>
      <c r="C588">
        <v>2819139.44123769</v>
      </c>
    </row>
    <row r="589" spans="1:3">
      <c r="A589">
        <v>587</v>
      </c>
      <c r="B589">
        <v>2799990.59359566</v>
      </c>
      <c r="C589">
        <v>2819139.44123769</v>
      </c>
    </row>
    <row r="590" spans="1:3">
      <c r="A590">
        <v>588</v>
      </c>
      <c r="B590">
        <v>2799994.75543689</v>
      </c>
      <c r="C590">
        <v>2819139.44123769</v>
      </c>
    </row>
    <row r="591" spans="1:3">
      <c r="A591">
        <v>589</v>
      </c>
      <c r="B591">
        <v>2799865.59253931</v>
      </c>
      <c r="C591">
        <v>2819139.44123769</v>
      </c>
    </row>
    <row r="592" spans="1:3">
      <c r="A592">
        <v>590</v>
      </c>
      <c r="B592">
        <v>2800166.696047</v>
      </c>
      <c r="C592">
        <v>2819139.44123769</v>
      </c>
    </row>
    <row r="593" spans="1:3">
      <c r="A593">
        <v>591</v>
      </c>
      <c r="B593">
        <v>2800124.05853013</v>
      </c>
      <c r="C593">
        <v>2819139.44123769</v>
      </c>
    </row>
    <row r="594" spans="1:3">
      <c r="A594">
        <v>592</v>
      </c>
      <c r="B594">
        <v>2799971.81305984</v>
      </c>
      <c r="C594">
        <v>2819139.44123769</v>
      </c>
    </row>
    <row r="595" spans="1:3">
      <c r="A595">
        <v>593</v>
      </c>
      <c r="B595">
        <v>2799946.80154869</v>
      </c>
      <c r="C595">
        <v>2819139.44123769</v>
      </c>
    </row>
    <row r="596" spans="1:3">
      <c r="A596">
        <v>594</v>
      </c>
      <c r="B596">
        <v>2800040.76595923</v>
      </c>
      <c r="C596">
        <v>2819139.44123769</v>
      </c>
    </row>
    <row r="597" spans="1:3">
      <c r="A597">
        <v>595</v>
      </c>
      <c r="B597">
        <v>2799994.51695207</v>
      </c>
      <c r="C597">
        <v>2819139.44123769</v>
      </c>
    </row>
    <row r="598" spans="1:3">
      <c r="A598">
        <v>596</v>
      </c>
      <c r="B598">
        <v>2800003.01223485</v>
      </c>
      <c r="C598">
        <v>2819139.44123769</v>
      </c>
    </row>
    <row r="599" spans="1:3">
      <c r="A599">
        <v>597</v>
      </c>
      <c r="B599">
        <v>2799964.75921424</v>
      </c>
      <c r="C599">
        <v>2819139.44123769</v>
      </c>
    </row>
    <row r="600" spans="1:3">
      <c r="A600">
        <v>598</v>
      </c>
      <c r="B600">
        <v>2800008.96841475</v>
      </c>
      <c r="C600">
        <v>2819139.44123769</v>
      </c>
    </row>
    <row r="601" spans="1:3">
      <c r="A601">
        <v>599</v>
      </c>
      <c r="B601">
        <v>2799969.16577379</v>
      </c>
      <c r="C601">
        <v>2819139.44123769</v>
      </c>
    </row>
    <row r="602" spans="1:3">
      <c r="A602">
        <v>600</v>
      </c>
      <c r="B602">
        <v>2800044.39201871</v>
      </c>
      <c r="C602">
        <v>2819139.44123769</v>
      </c>
    </row>
    <row r="603" spans="1:3">
      <c r="A603">
        <v>601</v>
      </c>
      <c r="B603">
        <v>2800035.12500594</v>
      </c>
      <c r="C603">
        <v>2819139.44123769</v>
      </c>
    </row>
    <row r="604" spans="1:3">
      <c r="A604">
        <v>602</v>
      </c>
      <c r="B604">
        <v>2799969.0012459</v>
      </c>
      <c r="C604">
        <v>2819139.44123769</v>
      </c>
    </row>
    <row r="605" spans="1:3">
      <c r="A605">
        <v>603</v>
      </c>
      <c r="B605">
        <v>2799963.12637328</v>
      </c>
      <c r="C605">
        <v>2819139.44123769</v>
      </c>
    </row>
    <row r="606" spans="1:3">
      <c r="A606">
        <v>604</v>
      </c>
      <c r="B606">
        <v>2799868.29260861</v>
      </c>
      <c r="C606">
        <v>2819139.44123769</v>
      </c>
    </row>
    <row r="607" spans="1:3">
      <c r="A607">
        <v>605</v>
      </c>
      <c r="B607">
        <v>2799941.33438367</v>
      </c>
      <c r="C607">
        <v>2819139.44123769</v>
      </c>
    </row>
    <row r="608" spans="1:3">
      <c r="A608">
        <v>606</v>
      </c>
      <c r="B608">
        <v>2799942.02998388</v>
      </c>
      <c r="C608">
        <v>2819139.44123769</v>
      </c>
    </row>
    <row r="609" spans="1:3">
      <c r="A609">
        <v>607</v>
      </c>
      <c r="B609">
        <v>2799928.82531026</v>
      </c>
      <c r="C609">
        <v>2819139.44123769</v>
      </c>
    </row>
    <row r="610" spans="1:3">
      <c r="A610">
        <v>608</v>
      </c>
      <c r="B610">
        <v>2800036.13376313</v>
      </c>
      <c r="C610">
        <v>2819139.44123769</v>
      </c>
    </row>
    <row r="611" spans="1:3">
      <c r="A611">
        <v>609</v>
      </c>
      <c r="B611">
        <v>2800013.77839954</v>
      </c>
      <c r="C611">
        <v>2819139.44123769</v>
      </c>
    </row>
    <row r="612" spans="1:3">
      <c r="A612">
        <v>610</v>
      </c>
      <c r="B612">
        <v>2799937.49563938</v>
      </c>
      <c r="C612">
        <v>2819139.44123769</v>
      </c>
    </row>
    <row r="613" spans="1:3">
      <c r="A613">
        <v>611</v>
      </c>
      <c r="B613">
        <v>2799928.80399198</v>
      </c>
      <c r="C613">
        <v>2819139.44123769</v>
      </c>
    </row>
    <row r="614" spans="1:3">
      <c r="A614">
        <v>612</v>
      </c>
      <c r="B614">
        <v>2799891.61964419</v>
      </c>
      <c r="C614">
        <v>2819139.44123769</v>
      </c>
    </row>
    <row r="615" spans="1:3">
      <c r="A615">
        <v>613</v>
      </c>
      <c r="B615">
        <v>2799880.5327094</v>
      </c>
      <c r="C615">
        <v>2819139.44123769</v>
      </c>
    </row>
    <row r="616" spans="1:3">
      <c r="A616">
        <v>614</v>
      </c>
      <c r="B616">
        <v>2799906.05221717</v>
      </c>
      <c r="C616">
        <v>2819139.44123769</v>
      </c>
    </row>
    <row r="617" spans="1:3">
      <c r="A617">
        <v>615</v>
      </c>
      <c r="B617">
        <v>2799886.09457581</v>
      </c>
      <c r="C617">
        <v>2819139.44123769</v>
      </c>
    </row>
    <row r="618" spans="1:3">
      <c r="A618">
        <v>616</v>
      </c>
      <c r="B618">
        <v>2799947.84917472</v>
      </c>
      <c r="C618">
        <v>2819139.44123769</v>
      </c>
    </row>
    <row r="619" spans="1:3">
      <c r="A619">
        <v>617</v>
      </c>
      <c r="B619">
        <v>2799930.68838433</v>
      </c>
      <c r="C619">
        <v>2819139.44123769</v>
      </c>
    </row>
    <row r="620" spans="1:3">
      <c r="A620">
        <v>618</v>
      </c>
      <c r="B620">
        <v>2799944.16642061</v>
      </c>
      <c r="C620">
        <v>2819139.44123769</v>
      </c>
    </row>
    <row r="621" spans="1:3">
      <c r="A621">
        <v>619</v>
      </c>
      <c r="B621">
        <v>2799874.81954752</v>
      </c>
      <c r="C621">
        <v>2819139.44123769</v>
      </c>
    </row>
    <row r="622" spans="1:3">
      <c r="A622">
        <v>620</v>
      </c>
      <c r="B622">
        <v>2799958.85186155</v>
      </c>
      <c r="C622">
        <v>2819139.44123769</v>
      </c>
    </row>
    <row r="623" spans="1:3">
      <c r="A623">
        <v>621</v>
      </c>
      <c r="B623">
        <v>2799808.8324566</v>
      </c>
      <c r="C623">
        <v>2819139.44123769</v>
      </c>
    </row>
    <row r="624" spans="1:3">
      <c r="A624">
        <v>622</v>
      </c>
      <c r="B624">
        <v>2799962.00719849</v>
      </c>
      <c r="C624">
        <v>2819139.44123769</v>
      </c>
    </row>
    <row r="625" spans="1:3">
      <c r="A625">
        <v>623</v>
      </c>
      <c r="B625">
        <v>2799809.95857485</v>
      </c>
      <c r="C625">
        <v>2819139.44123769</v>
      </c>
    </row>
    <row r="626" spans="1:3">
      <c r="A626">
        <v>624</v>
      </c>
      <c r="B626">
        <v>2799979.69939354</v>
      </c>
      <c r="C626">
        <v>2819139.44123769</v>
      </c>
    </row>
    <row r="627" spans="1:3">
      <c r="A627">
        <v>625</v>
      </c>
      <c r="B627">
        <v>2799998.61567901</v>
      </c>
      <c r="C627">
        <v>2819139.44123769</v>
      </c>
    </row>
    <row r="628" spans="1:3">
      <c r="A628">
        <v>626</v>
      </c>
      <c r="B628">
        <v>2799963.04508149</v>
      </c>
      <c r="C628">
        <v>2819139.44123769</v>
      </c>
    </row>
    <row r="629" spans="1:3">
      <c r="A629">
        <v>627</v>
      </c>
      <c r="B629">
        <v>2799975.92880592</v>
      </c>
      <c r="C629">
        <v>2819139.44123769</v>
      </c>
    </row>
    <row r="630" spans="1:3">
      <c r="A630">
        <v>628</v>
      </c>
      <c r="B630">
        <v>2799832.76354343</v>
      </c>
      <c r="C630">
        <v>2819139.44123769</v>
      </c>
    </row>
    <row r="631" spans="1:3">
      <c r="A631">
        <v>629</v>
      </c>
      <c r="B631">
        <v>2799984.05727594</v>
      </c>
      <c r="C631">
        <v>2819139.44123769</v>
      </c>
    </row>
    <row r="632" spans="1:3">
      <c r="A632">
        <v>630</v>
      </c>
      <c r="B632">
        <v>2800027.17081478</v>
      </c>
      <c r="C632">
        <v>2819139.44123769</v>
      </c>
    </row>
    <row r="633" spans="1:3">
      <c r="A633">
        <v>631</v>
      </c>
      <c r="B633">
        <v>2800027.16076315</v>
      </c>
      <c r="C633">
        <v>2819139.44123769</v>
      </c>
    </row>
    <row r="634" spans="1:3">
      <c r="A634">
        <v>632</v>
      </c>
      <c r="B634">
        <v>2799983.02821123</v>
      </c>
      <c r="C634">
        <v>2819139.44123769</v>
      </c>
    </row>
    <row r="635" spans="1:3">
      <c r="A635">
        <v>633</v>
      </c>
      <c r="B635">
        <v>2799957.02617424</v>
      </c>
      <c r="C635">
        <v>2819139.44123769</v>
      </c>
    </row>
    <row r="636" spans="1:3">
      <c r="A636">
        <v>634</v>
      </c>
      <c r="B636">
        <v>2799956.13346459</v>
      </c>
      <c r="C636">
        <v>2819139.44123769</v>
      </c>
    </row>
    <row r="637" spans="1:3">
      <c r="A637">
        <v>635</v>
      </c>
      <c r="B637">
        <v>2800027.32634533</v>
      </c>
      <c r="C637">
        <v>2819139.44123769</v>
      </c>
    </row>
    <row r="638" spans="1:3">
      <c r="A638">
        <v>636</v>
      </c>
      <c r="B638">
        <v>2799984.67820437</v>
      </c>
      <c r="C638">
        <v>2819139.44123769</v>
      </c>
    </row>
    <row r="639" spans="1:3">
      <c r="A639">
        <v>637</v>
      </c>
      <c r="B639">
        <v>2799992.8335033</v>
      </c>
      <c r="C639">
        <v>2819139.44123769</v>
      </c>
    </row>
    <row r="640" spans="1:3">
      <c r="A640">
        <v>638</v>
      </c>
      <c r="B640">
        <v>2799971.13671186</v>
      </c>
      <c r="C640">
        <v>2819139.44123769</v>
      </c>
    </row>
    <row r="641" spans="1:3">
      <c r="A641">
        <v>639</v>
      </c>
      <c r="B641">
        <v>2799927.2531304</v>
      </c>
      <c r="C641">
        <v>2819139.44123769</v>
      </c>
    </row>
    <row r="642" spans="1:3">
      <c r="A642">
        <v>640</v>
      </c>
      <c r="B642">
        <v>2799968.52080233</v>
      </c>
      <c r="C642">
        <v>2819139.44123769</v>
      </c>
    </row>
    <row r="643" spans="1:3">
      <c r="A643">
        <v>641</v>
      </c>
      <c r="B643">
        <v>2799916.65768337</v>
      </c>
      <c r="C643">
        <v>2819139.44123769</v>
      </c>
    </row>
    <row r="644" spans="1:3">
      <c r="A644">
        <v>642</v>
      </c>
      <c r="B644">
        <v>2800026.48403412</v>
      </c>
      <c r="C644">
        <v>2819139.44123769</v>
      </c>
    </row>
    <row r="645" spans="1:3">
      <c r="A645">
        <v>643</v>
      </c>
      <c r="B645">
        <v>2799971.3822637</v>
      </c>
      <c r="C645">
        <v>2819139.44123769</v>
      </c>
    </row>
    <row r="646" spans="1:3">
      <c r="A646">
        <v>644</v>
      </c>
      <c r="B646">
        <v>2799976.53827104</v>
      </c>
      <c r="C646">
        <v>2819139.44123769</v>
      </c>
    </row>
    <row r="647" spans="1:3">
      <c r="A647">
        <v>645</v>
      </c>
      <c r="B647">
        <v>2800002.13176248</v>
      </c>
      <c r="C647">
        <v>2819139.44123769</v>
      </c>
    </row>
    <row r="648" spans="1:3">
      <c r="A648">
        <v>646</v>
      </c>
      <c r="B648">
        <v>2799980.97448011</v>
      </c>
      <c r="C648">
        <v>2819139.44123769</v>
      </c>
    </row>
    <row r="649" spans="1:3">
      <c r="A649">
        <v>647</v>
      </c>
      <c r="B649">
        <v>2799979.65979714</v>
      </c>
      <c r="C649">
        <v>2819139.44123769</v>
      </c>
    </row>
    <row r="650" spans="1:3">
      <c r="A650">
        <v>648</v>
      </c>
      <c r="B650">
        <v>2799982.44462258</v>
      </c>
      <c r="C650">
        <v>2819139.44123769</v>
      </c>
    </row>
    <row r="651" spans="1:3">
      <c r="A651">
        <v>649</v>
      </c>
      <c r="B651">
        <v>2800005.07598731</v>
      </c>
      <c r="C651">
        <v>2819139.44123769</v>
      </c>
    </row>
    <row r="652" spans="1:3">
      <c r="A652">
        <v>650</v>
      </c>
      <c r="B652">
        <v>2799956.89148165</v>
      </c>
      <c r="C652">
        <v>2819139.44123769</v>
      </c>
    </row>
    <row r="653" spans="1:3">
      <c r="A653">
        <v>651</v>
      </c>
      <c r="B653">
        <v>2800041.7317302</v>
      </c>
      <c r="C653">
        <v>2819139.44123769</v>
      </c>
    </row>
    <row r="654" spans="1:3">
      <c r="A654">
        <v>652</v>
      </c>
      <c r="B654">
        <v>2800014.10359533</v>
      </c>
      <c r="C654">
        <v>2819139.44123769</v>
      </c>
    </row>
    <row r="655" spans="1:3">
      <c r="A655">
        <v>653</v>
      </c>
      <c r="B655">
        <v>2800063.78720065</v>
      </c>
      <c r="C655">
        <v>2819139.44123769</v>
      </c>
    </row>
    <row r="656" spans="1:3">
      <c r="A656">
        <v>654</v>
      </c>
      <c r="B656">
        <v>2800029.69173306</v>
      </c>
      <c r="C656">
        <v>2819139.44123769</v>
      </c>
    </row>
    <row r="657" spans="1:3">
      <c r="A657">
        <v>655</v>
      </c>
      <c r="B657">
        <v>2800019.70418705</v>
      </c>
      <c r="C657">
        <v>2819139.44123769</v>
      </c>
    </row>
    <row r="658" spans="1:3">
      <c r="A658">
        <v>656</v>
      </c>
      <c r="B658">
        <v>2799997.56309718</v>
      </c>
      <c r="C658">
        <v>2819139.44123769</v>
      </c>
    </row>
    <row r="659" spans="1:3">
      <c r="A659">
        <v>657</v>
      </c>
      <c r="B659">
        <v>2799947.50528293</v>
      </c>
      <c r="C659">
        <v>2819139.44123769</v>
      </c>
    </row>
    <row r="660" spans="1:3">
      <c r="A660">
        <v>658</v>
      </c>
      <c r="B660">
        <v>2799984.98876318</v>
      </c>
      <c r="C660">
        <v>2819139.44123769</v>
      </c>
    </row>
    <row r="661" spans="1:3">
      <c r="A661">
        <v>659</v>
      </c>
      <c r="B661">
        <v>2799991.21949347</v>
      </c>
      <c r="C661">
        <v>2819139.44123769</v>
      </c>
    </row>
    <row r="662" spans="1:3">
      <c r="A662">
        <v>660</v>
      </c>
      <c r="B662">
        <v>2799991.0833829</v>
      </c>
      <c r="C662">
        <v>2819139.44123769</v>
      </c>
    </row>
    <row r="663" spans="1:3">
      <c r="A663">
        <v>661</v>
      </c>
      <c r="B663">
        <v>2799982.56248967</v>
      </c>
      <c r="C663">
        <v>2819139.44123769</v>
      </c>
    </row>
    <row r="664" spans="1:3">
      <c r="A664">
        <v>662</v>
      </c>
      <c r="B664">
        <v>2799982.03007621</v>
      </c>
      <c r="C664">
        <v>2819139.44123769</v>
      </c>
    </row>
    <row r="665" spans="1:3">
      <c r="A665">
        <v>663</v>
      </c>
      <c r="B665">
        <v>2799983.94385493</v>
      </c>
      <c r="C665">
        <v>2819139.44123769</v>
      </c>
    </row>
    <row r="666" spans="1:3">
      <c r="A666">
        <v>664</v>
      </c>
      <c r="B666">
        <v>2799992.59850865</v>
      </c>
      <c r="C666">
        <v>2819139.44123769</v>
      </c>
    </row>
    <row r="667" spans="1:3">
      <c r="A667">
        <v>665</v>
      </c>
      <c r="B667">
        <v>2800031.01582786</v>
      </c>
      <c r="C667">
        <v>2819139.44123769</v>
      </c>
    </row>
    <row r="668" spans="1:3">
      <c r="A668">
        <v>666</v>
      </c>
      <c r="B668">
        <v>2799977.52827867</v>
      </c>
      <c r="C668">
        <v>2819139.44123769</v>
      </c>
    </row>
    <row r="669" spans="1:3">
      <c r="A669">
        <v>667</v>
      </c>
      <c r="B669">
        <v>2799964.71503453</v>
      </c>
      <c r="C669">
        <v>2819139.44123769</v>
      </c>
    </row>
    <row r="670" spans="1:3">
      <c r="A670">
        <v>668</v>
      </c>
      <c r="B670">
        <v>2799958.67711907</v>
      </c>
      <c r="C670">
        <v>2819139.44123769</v>
      </c>
    </row>
    <row r="671" spans="1:3">
      <c r="A671">
        <v>669</v>
      </c>
      <c r="B671">
        <v>2800023.13550354</v>
      </c>
      <c r="C671">
        <v>2819139.44123769</v>
      </c>
    </row>
    <row r="672" spans="1:3">
      <c r="A672">
        <v>670</v>
      </c>
      <c r="B672">
        <v>2800004.79144859</v>
      </c>
      <c r="C672">
        <v>2819139.44123769</v>
      </c>
    </row>
    <row r="673" spans="1:3">
      <c r="A673">
        <v>671</v>
      </c>
      <c r="B673">
        <v>2799984.35899435</v>
      </c>
      <c r="C673">
        <v>2819139.44123769</v>
      </c>
    </row>
    <row r="674" spans="1:3">
      <c r="A674">
        <v>672</v>
      </c>
      <c r="B674">
        <v>2799984.73080253</v>
      </c>
      <c r="C674">
        <v>2819139.44123769</v>
      </c>
    </row>
    <row r="675" spans="1:3">
      <c r="A675">
        <v>673</v>
      </c>
      <c r="B675">
        <v>2800027.17956722</v>
      </c>
      <c r="C675">
        <v>2819139.44123769</v>
      </c>
    </row>
    <row r="676" spans="1:3">
      <c r="A676">
        <v>674</v>
      </c>
      <c r="B676">
        <v>2800017.8135844</v>
      </c>
      <c r="C676">
        <v>2819139.44123769</v>
      </c>
    </row>
    <row r="677" spans="1:3">
      <c r="A677">
        <v>675</v>
      </c>
      <c r="B677">
        <v>2799987.97787621</v>
      </c>
      <c r="C677">
        <v>2819139.44123769</v>
      </c>
    </row>
    <row r="678" spans="1:3">
      <c r="A678">
        <v>676</v>
      </c>
      <c r="B678">
        <v>2799978.09550468</v>
      </c>
      <c r="C678">
        <v>2819139.44123769</v>
      </c>
    </row>
    <row r="679" spans="1:3">
      <c r="A679">
        <v>677</v>
      </c>
      <c r="B679">
        <v>2800014.38985122</v>
      </c>
      <c r="C679">
        <v>2819139.44123769</v>
      </c>
    </row>
    <row r="680" spans="1:3">
      <c r="A680">
        <v>678</v>
      </c>
      <c r="B680">
        <v>2800006.4153685</v>
      </c>
      <c r="C680">
        <v>2819139.44123769</v>
      </c>
    </row>
    <row r="681" spans="1:3">
      <c r="A681">
        <v>679</v>
      </c>
      <c r="B681">
        <v>2800032.45761587</v>
      </c>
      <c r="C681">
        <v>2819139.44123769</v>
      </c>
    </row>
    <row r="682" spans="1:3">
      <c r="A682">
        <v>680</v>
      </c>
      <c r="B682">
        <v>2800014.24740092</v>
      </c>
      <c r="C682">
        <v>2819139.44123769</v>
      </c>
    </row>
    <row r="683" spans="1:3">
      <c r="A683">
        <v>681</v>
      </c>
      <c r="B683">
        <v>2799963.67815461</v>
      </c>
      <c r="C683">
        <v>2819139.44123769</v>
      </c>
    </row>
    <row r="684" spans="1:3">
      <c r="A684">
        <v>682</v>
      </c>
      <c r="B684">
        <v>2800044.95168456</v>
      </c>
      <c r="C684">
        <v>2819139.44123769</v>
      </c>
    </row>
    <row r="685" spans="1:3">
      <c r="A685">
        <v>683</v>
      </c>
      <c r="B685">
        <v>2800007.32615436</v>
      </c>
      <c r="C685">
        <v>2819139.44123769</v>
      </c>
    </row>
    <row r="686" spans="1:3">
      <c r="A686">
        <v>684</v>
      </c>
      <c r="B686">
        <v>2800001.78287704</v>
      </c>
      <c r="C686">
        <v>2819139.44123769</v>
      </c>
    </row>
    <row r="687" spans="1:3">
      <c r="A687">
        <v>685</v>
      </c>
      <c r="B687">
        <v>2799976.89619318</v>
      </c>
      <c r="C687">
        <v>2819139.44123769</v>
      </c>
    </row>
    <row r="688" spans="1:3">
      <c r="A688">
        <v>686</v>
      </c>
      <c r="B688">
        <v>2800016.52359624</v>
      </c>
      <c r="C688">
        <v>2819139.44123769</v>
      </c>
    </row>
    <row r="689" spans="1:3">
      <c r="A689">
        <v>687</v>
      </c>
      <c r="B689">
        <v>2799942.40184666</v>
      </c>
      <c r="C689">
        <v>2819139.44123769</v>
      </c>
    </row>
    <row r="690" spans="1:3">
      <c r="A690">
        <v>688</v>
      </c>
      <c r="B690">
        <v>2800007.2672153</v>
      </c>
      <c r="C690">
        <v>2819139.44123769</v>
      </c>
    </row>
    <row r="691" spans="1:3">
      <c r="A691">
        <v>689</v>
      </c>
      <c r="B691">
        <v>2800105.71555779</v>
      </c>
      <c r="C691">
        <v>2819139.44123769</v>
      </c>
    </row>
    <row r="692" spans="1:3">
      <c r="A692">
        <v>690</v>
      </c>
      <c r="B692">
        <v>2800004.05252709</v>
      </c>
      <c r="C692">
        <v>2819139.44123769</v>
      </c>
    </row>
    <row r="693" spans="1:3">
      <c r="A693">
        <v>691</v>
      </c>
      <c r="B693">
        <v>2800016.9135525</v>
      </c>
      <c r="C693">
        <v>2819139.44123769</v>
      </c>
    </row>
    <row r="694" spans="1:3">
      <c r="A694">
        <v>692</v>
      </c>
      <c r="B694">
        <v>2799991.17224344</v>
      </c>
      <c r="C694">
        <v>2819139.44123769</v>
      </c>
    </row>
    <row r="695" spans="1:3">
      <c r="A695">
        <v>693</v>
      </c>
      <c r="B695">
        <v>2800033.4152348</v>
      </c>
      <c r="C695">
        <v>2819139.44123769</v>
      </c>
    </row>
    <row r="696" spans="1:3">
      <c r="A696">
        <v>694</v>
      </c>
      <c r="B696">
        <v>2800043.02959647</v>
      </c>
      <c r="C696">
        <v>2819139.44123769</v>
      </c>
    </row>
    <row r="697" spans="1:3">
      <c r="A697">
        <v>695</v>
      </c>
      <c r="B697">
        <v>2800028.83604612</v>
      </c>
      <c r="C697">
        <v>2819139.44123769</v>
      </c>
    </row>
    <row r="698" spans="1:3">
      <c r="A698">
        <v>696</v>
      </c>
      <c r="B698">
        <v>2800057.87786436</v>
      </c>
      <c r="C698">
        <v>2819139.44123769</v>
      </c>
    </row>
    <row r="699" spans="1:3">
      <c r="A699">
        <v>697</v>
      </c>
      <c r="B699">
        <v>2800073.49134183</v>
      </c>
      <c r="C699">
        <v>2819139.44123769</v>
      </c>
    </row>
    <row r="700" spans="1:3">
      <c r="A700">
        <v>698</v>
      </c>
      <c r="B700">
        <v>2800042.33759947</v>
      </c>
      <c r="C700">
        <v>2819139.44123769</v>
      </c>
    </row>
    <row r="701" spans="1:3">
      <c r="A701">
        <v>699</v>
      </c>
      <c r="B701">
        <v>2800024.23726192</v>
      </c>
      <c r="C701">
        <v>2819139.44123769</v>
      </c>
    </row>
    <row r="702" spans="1:3">
      <c r="A702">
        <v>700</v>
      </c>
      <c r="B702">
        <v>2800061.38766491</v>
      </c>
      <c r="C702">
        <v>2819139.44123769</v>
      </c>
    </row>
    <row r="703" spans="1:3">
      <c r="A703">
        <v>701</v>
      </c>
      <c r="B703">
        <v>2800108.59954931</v>
      </c>
      <c r="C703">
        <v>2819139.44123769</v>
      </c>
    </row>
    <row r="704" spans="1:3">
      <c r="A704">
        <v>702</v>
      </c>
      <c r="B704">
        <v>2800056.91134748</v>
      </c>
      <c r="C704">
        <v>2819139.44123769</v>
      </c>
    </row>
    <row r="705" spans="1:3">
      <c r="A705">
        <v>703</v>
      </c>
      <c r="B705">
        <v>2800060.05003615</v>
      </c>
      <c r="C705">
        <v>2819139.44123769</v>
      </c>
    </row>
    <row r="706" spans="1:3">
      <c r="A706">
        <v>704</v>
      </c>
      <c r="B706">
        <v>2800078.40260396</v>
      </c>
      <c r="C706">
        <v>2819139.44123769</v>
      </c>
    </row>
    <row r="707" spans="1:3">
      <c r="A707">
        <v>705</v>
      </c>
      <c r="B707">
        <v>2800021.0410687</v>
      </c>
      <c r="C707">
        <v>2819139.44123769</v>
      </c>
    </row>
    <row r="708" spans="1:3">
      <c r="A708">
        <v>706</v>
      </c>
      <c r="B708">
        <v>2800075.35745507</v>
      </c>
      <c r="C708">
        <v>2819139.44123769</v>
      </c>
    </row>
    <row r="709" spans="1:3">
      <c r="A709">
        <v>707</v>
      </c>
      <c r="B709">
        <v>2800064.97050667</v>
      </c>
      <c r="C709">
        <v>2819139.44123769</v>
      </c>
    </row>
    <row r="710" spans="1:3">
      <c r="A710">
        <v>708</v>
      </c>
      <c r="B710">
        <v>2800047.42471805</v>
      </c>
      <c r="C710">
        <v>2819139.44123769</v>
      </c>
    </row>
    <row r="711" spans="1:3">
      <c r="A711">
        <v>709</v>
      </c>
      <c r="B711">
        <v>2800036.67272875</v>
      </c>
      <c r="C711">
        <v>2819139.44123769</v>
      </c>
    </row>
    <row r="712" spans="1:3">
      <c r="A712">
        <v>710</v>
      </c>
      <c r="B712">
        <v>2800053.5117426</v>
      </c>
      <c r="C712">
        <v>2819139.44123769</v>
      </c>
    </row>
    <row r="713" spans="1:3">
      <c r="A713">
        <v>711</v>
      </c>
      <c r="B713">
        <v>2800064.1773715</v>
      </c>
      <c r="C713">
        <v>2819139.44123769</v>
      </c>
    </row>
    <row r="714" spans="1:3">
      <c r="A714">
        <v>712</v>
      </c>
      <c r="B714">
        <v>2800025.59027217</v>
      </c>
      <c r="C714">
        <v>2819139.44123769</v>
      </c>
    </row>
    <row r="715" spans="1:3">
      <c r="A715">
        <v>713</v>
      </c>
      <c r="B715">
        <v>2800019.23176812</v>
      </c>
      <c r="C715">
        <v>2819139.44123769</v>
      </c>
    </row>
    <row r="716" spans="1:3">
      <c r="A716">
        <v>714</v>
      </c>
      <c r="B716">
        <v>2800050.00077394</v>
      </c>
      <c r="C716">
        <v>2819139.44123769</v>
      </c>
    </row>
    <row r="717" spans="1:3">
      <c r="A717">
        <v>715</v>
      </c>
      <c r="B717">
        <v>2800011.71645082</v>
      </c>
      <c r="C717">
        <v>2819139.44123769</v>
      </c>
    </row>
    <row r="718" spans="1:3">
      <c r="A718">
        <v>716</v>
      </c>
      <c r="B718">
        <v>2800066.88646666</v>
      </c>
      <c r="C718">
        <v>2819139.44123769</v>
      </c>
    </row>
    <row r="719" spans="1:3">
      <c r="A719">
        <v>717</v>
      </c>
      <c r="B719">
        <v>2800069.42846128</v>
      </c>
      <c r="C719">
        <v>2819139.44123769</v>
      </c>
    </row>
    <row r="720" spans="1:3">
      <c r="A720">
        <v>718</v>
      </c>
      <c r="B720">
        <v>2800033.59369746</v>
      </c>
      <c r="C720">
        <v>2819139.44123769</v>
      </c>
    </row>
    <row r="721" spans="1:3">
      <c r="A721">
        <v>719</v>
      </c>
      <c r="B721">
        <v>2800033.67376602</v>
      </c>
      <c r="C721">
        <v>2819139.44123769</v>
      </c>
    </row>
    <row r="722" spans="1:3">
      <c r="A722">
        <v>720</v>
      </c>
      <c r="B722">
        <v>2800044.29377424</v>
      </c>
      <c r="C722">
        <v>2819139.44123769</v>
      </c>
    </row>
    <row r="723" spans="1:3">
      <c r="A723">
        <v>721</v>
      </c>
      <c r="B723">
        <v>2800035.38936792</v>
      </c>
      <c r="C723">
        <v>2819139.44123769</v>
      </c>
    </row>
    <row r="724" spans="1:3">
      <c r="A724">
        <v>722</v>
      </c>
      <c r="B724">
        <v>2800032.27047223</v>
      </c>
      <c r="C724">
        <v>2819139.44123769</v>
      </c>
    </row>
    <row r="725" spans="1:3">
      <c r="A725">
        <v>723</v>
      </c>
      <c r="B725">
        <v>2800039.86137041</v>
      </c>
      <c r="C725">
        <v>2819139.44123769</v>
      </c>
    </row>
    <row r="726" spans="1:3">
      <c r="A726">
        <v>724</v>
      </c>
      <c r="B726">
        <v>2800027.66444068</v>
      </c>
      <c r="C726">
        <v>2819139.44123769</v>
      </c>
    </row>
    <row r="727" spans="1:3">
      <c r="A727">
        <v>725</v>
      </c>
      <c r="B727">
        <v>2800035.01222096</v>
      </c>
      <c r="C727">
        <v>2819139.44123769</v>
      </c>
    </row>
    <row r="728" spans="1:3">
      <c r="A728">
        <v>726</v>
      </c>
      <c r="B728">
        <v>2800020.86892846</v>
      </c>
      <c r="C728">
        <v>2819139.44123769</v>
      </c>
    </row>
    <row r="729" spans="1:3">
      <c r="A729">
        <v>727</v>
      </c>
      <c r="B729">
        <v>2800035.57705772</v>
      </c>
      <c r="C729">
        <v>2819139.44123769</v>
      </c>
    </row>
    <row r="730" spans="1:3">
      <c r="A730">
        <v>728</v>
      </c>
      <c r="B730">
        <v>2800019.84855044</v>
      </c>
      <c r="C730">
        <v>2819139.44123769</v>
      </c>
    </row>
    <row r="731" spans="1:3">
      <c r="A731">
        <v>729</v>
      </c>
      <c r="B731">
        <v>2800015.04341892</v>
      </c>
      <c r="C731">
        <v>2819139.44123769</v>
      </c>
    </row>
    <row r="732" spans="1:3">
      <c r="A732">
        <v>730</v>
      </c>
      <c r="B732">
        <v>2800007.10393121</v>
      </c>
      <c r="C732">
        <v>2819139.44123769</v>
      </c>
    </row>
    <row r="733" spans="1:3">
      <c r="A733">
        <v>731</v>
      </c>
      <c r="B733">
        <v>2800015.19870067</v>
      </c>
      <c r="C733">
        <v>2819139.44123769</v>
      </c>
    </row>
    <row r="734" spans="1:3">
      <c r="A734">
        <v>732</v>
      </c>
      <c r="B734">
        <v>2800002.18085626</v>
      </c>
      <c r="C734">
        <v>2819139.44123769</v>
      </c>
    </row>
    <row r="735" spans="1:3">
      <c r="A735">
        <v>733</v>
      </c>
      <c r="B735">
        <v>2800007.90108567</v>
      </c>
      <c r="C735">
        <v>2819139.44123769</v>
      </c>
    </row>
    <row r="736" spans="1:3">
      <c r="A736">
        <v>734</v>
      </c>
      <c r="B736">
        <v>2800010.69620568</v>
      </c>
      <c r="C736">
        <v>2819139.44123769</v>
      </c>
    </row>
    <row r="737" spans="1:3">
      <c r="A737">
        <v>735</v>
      </c>
      <c r="B737">
        <v>2799998.93464633</v>
      </c>
      <c r="C737">
        <v>2819139.44123769</v>
      </c>
    </row>
    <row r="738" spans="1:3">
      <c r="A738">
        <v>736</v>
      </c>
      <c r="B738">
        <v>2800000.86647878</v>
      </c>
      <c r="C738">
        <v>2819139.44123769</v>
      </c>
    </row>
    <row r="739" spans="1:3">
      <c r="A739">
        <v>737</v>
      </c>
      <c r="B739">
        <v>2799972.63094997</v>
      </c>
      <c r="C739">
        <v>2819139.44123769</v>
      </c>
    </row>
    <row r="740" spans="1:3">
      <c r="A740">
        <v>738</v>
      </c>
      <c r="B740">
        <v>2800013.97686381</v>
      </c>
      <c r="C740">
        <v>2819139.44123769</v>
      </c>
    </row>
    <row r="741" spans="1:3">
      <c r="A741">
        <v>739</v>
      </c>
      <c r="B741">
        <v>2799983.67693905</v>
      </c>
      <c r="C741">
        <v>2819139.44123769</v>
      </c>
    </row>
    <row r="742" spans="1:3">
      <c r="A742">
        <v>740</v>
      </c>
      <c r="B742">
        <v>2799988.18592929</v>
      </c>
      <c r="C742">
        <v>2819139.44123769</v>
      </c>
    </row>
    <row r="743" spans="1:3">
      <c r="A743">
        <v>741</v>
      </c>
      <c r="B743">
        <v>2799995.06357794</v>
      </c>
      <c r="C743">
        <v>2819139.44123769</v>
      </c>
    </row>
    <row r="744" spans="1:3">
      <c r="A744">
        <v>742</v>
      </c>
      <c r="B744">
        <v>2799983.25771053</v>
      </c>
      <c r="C744">
        <v>2819139.44123769</v>
      </c>
    </row>
    <row r="745" spans="1:3">
      <c r="A745">
        <v>743</v>
      </c>
      <c r="B745">
        <v>2800004.58375597</v>
      </c>
      <c r="C745">
        <v>2819139.44123769</v>
      </c>
    </row>
    <row r="746" spans="1:3">
      <c r="A746">
        <v>744</v>
      </c>
      <c r="B746">
        <v>2799967.05813365</v>
      </c>
      <c r="C746">
        <v>2819139.44123769</v>
      </c>
    </row>
    <row r="747" spans="1:3">
      <c r="A747">
        <v>745</v>
      </c>
      <c r="B747">
        <v>2799965.02350717</v>
      </c>
      <c r="C747">
        <v>2819139.44123769</v>
      </c>
    </row>
    <row r="748" spans="1:3">
      <c r="A748">
        <v>746</v>
      </c>
      <c r="B748">
        <v>2799979.0549211</v>
      </c>
      <c r="C748">
        <v>2819139.44123769</v>
      </c>
    </row>
    <row r="749" spans="1:3">
      <c r="A749">
        <v>747</v>
      </c>
      <c r="B749">
        <v>2799958.37417088</v>
      </c>
      <c r="C749">
        <v>2819139.44123769</v>
      </c>
    </row>
    <row r="750" spans="1:3">
      <c r="A750">
        <v>748</v>
      </c>
      <c r="B750">
        <v>2799988.23426038</v>
      </c>
      <c r="C750">
        <v>2819139.44123769</v>
      </c>
    </row>
    <row r="751" spans="1:3">
      <c r="A751">
        <v>749</v>
      </c>
      <c r="B751">
        <v>2799978.17668696</v>
      </c>
      <c r="C751">
        <v>2819139.44123769</v>
      </c>
    </row>
    <row r="752" spans="1:3">
      <c r="A752">
        <v>750</v>
      </c>
      <c r="B752">
        <v>2799960.28362274</v>
      </c>
      <c r="C752">
        <v>2819139.44123769</v>
      </c>
    </row>
    <row r="753" spans="1:3">
      <c r="A753">
        <v>751</v>
      </c>
      <c r="B753">
        <v>2799960.74683173</v>
      </c>
      <c r="C753">
        <v>2819139.44123769</v>
      </c>
    </row>
    <row r="754" spans="1:3">
      <c r="A754">
        <v>752</v>
      </c>
      <c r="B754">
        <v>2799959.42204807</v>
      </c>
      <c r="C754">
        <v>2819139.44123769</v>
      </c>
    </row>
    <row r="755" spans="1:3">
      <c r="A755">
        <v>753</v>
      </c>
      <c r="B755">
        <v>2799951.19525296</v>
      </c>
      <c r="C755">
        <v>2819139.44123769</v>
      </c>
    </row>
    <row r="756" spans="1:3">
      <c r="A756">
        <v>754</v>
      </c>
      <c r="B756">
        <v>2799952.38994118</v>
      </c>
      <c r="C756">
        <v>2819139.44123769</v>
      </c>
    </row>
    <row r="757" spans="1:3">
      <c r="A757">
        <v>755</v>
      </c>
      <c r="B757">
        <v>2799956.79475179</v>
      </c>
      <c r="C757">
        <v>2819139.44123769</v>
      </c>
    </row>
    <row r="758" spans="1:3">
      <c r="A758">
        <v>756</v>
      </c>
      <c r="B758">
        <v>2799953.4910304</v>
      </c>
      <c r="C758">
        <v>2819139.44123769</v>
      </c>
    </row>
    <row r="759" spans="1:3">
      <c r="A759">
        <v>757</v>
      </c>
      <c r="B759">
        <v>2799954.17608352</v>
      </c>
      <c r="C759">
        <v>2819139.44123769</v>
      </c>
    </row>
    <row r="760" spans="1:3">
      <c r="A760">
        <v>758</v>
      </c>
      <c r="B760">
        <v>2799941.7559862</v>
      </c>
      <c r="C760">
        <v>2819139.44123769</v>
      </c>
    </row>
    <row r="761" spans="1:3">
      <c r="A761">
        <v>759</v>
      </c>
      <c r="B761">
        <v>2799935.951367</v>
      </c>
      <c r="C761">
        <v>2819139.44123769</v>
      </c>
    </row>
    <row r="762" spans="1:3">
      <c r="A762">
        <v>760</v>
      </c>
      <c r="B762">
        <v>2799952.51189964</v>
      </c>
      <c r="C762">
        <v>2819139.44123769</v>
      </c>
    </row>
    <row r="763" spans="1:3">
      <c r="A763">
        <v>761</v>
      </c>
      <c r="B763">
        <v>2799955.89413906</v>
      </c>
      <c r="C763">
        <v>2819139.44123769</v>
      </c>
    </row>
    <row r="764" spans="1:3">
      <c r="A764">
        <v>762</v>
      </c>
      <c r="B764">
        <v>2799965.18270146</v>
      </c>
      <c r="C764">
        <v>2819139.44123769</v>
      </c>
    </row>
    <row r="765" spans="1:3">
      <c r="A765">
        <v>763</v>
      </c>
      <c r="B765">
        <v>2799955.29252495</v>
      </c>
      <c r="C765">
        <v>2819139.44123769</v>
      </c>
    </row>
    <row r="766" spans="1:3">
      <c r="A766">
        <v>764</v>
      </c>
      <c r="B766">
        <v>2799954.15364417</v>
      </c>
      <c r="C766">
        <v>2819139.44123769</v>
      </c>
    </row>
    <row r="767" spans="1:3">
      <c r="A767">
        <v>765</v>
      </c>
      <c r="B767">
        <v>2799946.15811982</v>
      </c>
      <c r="C767">
        <v>2819139.44123769</v>
      </c>
    </row>
    <row r="768" spans="1:3">
      <c r="A768">
        <v>766</v>
      </c>
      <c r="B768">
        <v>2799961.91136741</v>
      </c>
      <c r="C768">
        <v>2819139.44123769</v>
      </c>
    </row>
    <row r="769" spans="1:3">
      <c r="A769">
        <v>767</v>
      </c>
      <c r="B769">
        <v>2799944.4352296</v>
      </c>
      <c r="C769">
        <v>2819139.44123769</v>
      </c>
    </row>
    <row r="770" spans="1:3">
      <c r="A770">
        <v>768</v>
      </c>
      <c r="B770">
        <v>2799955.16192721</v>
      </c>
      <c r="C770">
        <v>2819139.44123769</v>
      </c>
    </row>
    <row r="771" spans="1:3">
      <c r="A771">
        <v>769</v>
      </c>
      <c r="B771">
        <v>2799956.07321347</v>
      </c>
      <c r="C771">
        <v>2819139.44123769</v>
      </c>
    </row>
    <row r="772" spans="1:3">
      <c r="A772">
        <v>770</v>
      </c>
      <c r="B772">
        <v>2799942.43581386</v>
      </c>
      <c r="C772">
        <v>2819139.44123769</v>
      </c>
    </row>
    <row r="773" spans="1:3">
      <c r="A773">
        <v>771</v>
      </c>
      <c r="B773">
        <v>2799964.38642702</v>
      </c>
      <c r="C773">
        <v>2819139.44123769</v>
      </c>
    </row>
    <row r="774" spans="1:3">
      <c r="A774">
        <v>772</v>
      </c>
      <c r="B774">
        <v>2799936.72293166</v>
      </c>
      <c r="C774">
        <v>2819139.44123769</v>
      </c>
    </row>
    <row r="775" spans="1:3">
      <c r="A775">
        <v>773</v>
      </c>
      <c r="B775">
        <v>2799932.77231872</v>
      </c>
      <c r="C775">
        <v>2819139.44123769</v>
      </c>
    </row>
    <row r="776" spans="1:3">
      <c r="A776">
        <v>774</v>
      </c>
      <c r="B776">
        <v>2799934.22449014</v>
      </c>
      <c r="C776">
        <v>2819139.44123769</v>
      </c>
    </row>
    <row r="777" spans="1:3">
      <c r="A777">
        <v>775</v>
      </c>
      <c r="B777">
        <v>2799913.41399312</v>
      </c>
      <c r="C777">
        <v>2819139.44123769</v>
      </c>
    </row>
    <row r="778" spans="1:3">
      <c r="A778">
        <v>776</v>
      </c>
      <c r="B778">
        <v>2799938.24519432</v>
      </c>
      <c r="C778">
        <v>2819139.44123769</v>
      </c>
    </row>
    <row r="779" spans="1:3">
      <c r="A779">
        <v>777</v>
      </c>
      <c r="B779">
        <v>2799953.33410986</v>
      </c>
      <c r="C779">
        <v>2819139.44123769</v>
      </c>
    </row>
    <row r="780" spans="1:3">
      <c r="A780">
        <v>778</v>
      </c>
      <c r="B780">
        <v>2799950.48992755</v>
      </c>
      <c r="C780">
        <v>2819139.44123769</v>
      </c>
    </row>
    <row r="781" spans="1:3">
      <c r="A781">
        <v>779</v>
      </c>
      <c r="B781">
        <v>2799995.85975697</v>
      </c>
      <c r="C781">
        <v>2819139.44123769</v>
      </c>
    </row>
    <row r="782" spans="1:3">
      <c r="A782">
        <v>780</v>
      </c>
      <c r="B782">
        <v>2799937.07366471</v>
      </c>
      <c r="C782">
        <v>2819139.44123769</v>
      </c>
    </row>
    <row r="783" spans="1:3">
      <c r="A783">
        <v>781</v>
      </c>
      <c r="B783">
        <v>2799959.65641877</v>
      </c>
      <c r="C783">
        <v>2819139.44123769</v>
      </c>
    </row>
    <row r="784" spans="1:3">
      <c r="A784">
        <v>782</v>
      </c>
      <c r="B784">
        <v>2799955.21695231</v>
      </c>
      <c r="C784">
        <v>2819139.44123769</v>
      </c>
    </row>
    <row r="785" spans="1:3">
      <c r="A785">
        <v>783</v>
      </c>
      <c r="B785">
        <v>2799948.56813158</v>
      </c>
      <c r="C785">
        <v>2819139.44123769</v>
      </c>
    </row>
    <row r="786" spans="1:3">
      <c r="A786">
        <v>784</v>
      </c>
      <c r="B786">
        <v>2799948.24512275</v>
      </c>
      <c r="C786">
        <v>2819139.44123769</v>
      </c>
    </row>
    <row r="787" spans="1:3">
      <c r="A787">
        <v>785</v>
      </c>
      <c r="B787">
        <v>2799950.49816728</v>
      </c>
      <c r="C787">
        <v>2819139.44123769</v>
      </c>
    </row>
    <row r="788" spans="1:3">
      <c r="A788">
        <v>786</v>
      </c>
      <c r="B788">
        <v>2799939.28450573</v>
      </c>
      <c r="C788">
        <v>2819139.44123769</v>
      </c>
    </row>
    <row r="789" spans="1:3">
      <c r="A789">
        <v>787</v>
      </c>
      <c r="B789">
        <v>2799947.93886618</v>
      </c>
      <c r="C789">
        <v>2819139.44123769</v>
      </c>
    </row>
    <row r="790" spans="1:3">
      <c r="A790">
        <v>788</v>
      </c>
      <c r="B790">
        <v>2799953.68122649</v>
      </c>
      <c r="C790">
        <v>2819139.44123769</v>
      </c>
    </row>
    <row r="791" spans="1:3">
      <c r="A791">
        <v>789</v>
      </c>
      <c r="B791">
        <v>2799934.91575611</v>
      </c>
      <c r="C791">
        <v>2819139.44123769</v>
      </c>
    </row>
    <row r="792" spans="1:3">
      <c r="A792">
        <v>790</v>
      </c>
      <c r="B792">
        <v>2799951.39348749</v>
      </c>
      <c r="C792">
        <v>2819139.44123769</v>
      </c>
    </row>
    <row r="793" spans="1:3">
      <c r="A793">
        <v>791</v>
      </c>
      <c r="B793">
        <v>2799948.0957667</v>
      </c>
      <c r="C793">
        <v>2819139.44123769</v>
      </c>
    </row>
    <row r="794" spans="1:3">
      <c r="A794">
        <v>792</v>
      </c>
      <c r="B794">
        <v>2799951.33778607</v>
      </c>
      <c r="C794">
        <v>2819139.44123769</v>
      </c>
    </row>
    <row r="795" spans="1:3">
      <c r="A795">
        <v>793</v>
      </c>
      <c r="B795">
        <v>2799949.89171508</v>
      </c>
      <c r="C795">
        <v>2819139.44123769</v>
      </c>
    </row>
    <row r="796" spans="1:3">
      <c r="A796">
        <v>794</v>
      </c>
      <c r="B796">
        <v>2799949.98855605</v>
      </c>
      <c r="C796">
        <v>2819139.44123769</v>
      </c>
    </row>
    <row r="797" spans="1:3">
      <c r="A797">
        <v>795</v>
      </c>
      <c r="B797">
        <v>2799941.6586078</v>
      </c>
      <c r="C797">
        <v>2819139.44123769</v>
      </c>
    </row>
    <row r="798" spans="1:3">
      <c r="A798">
        <v>796</v>
      </c>
      <c r="B798">
        <v>2799947.65665153</v>
      </c>
      <c r="C798">
        <v>2819139.44123769</v>
      </c>
    </row>
    <row r="799" spans="1:3">
      <c r="A799">
        <v>797</v>
      </c>
      <c r="B799">
        <v>2799947.37718613</v>
      </c>
      <c r="C799">
        <v>2819139.44123769</v>
      </c>
    </row>
    <row r="800" spans="1:3">
      <c r="A800">
        <v>798</v>
      </c>
      <c r="B800">
        <v>2799952.51663266</v>
      </c>
      <c r="C800">
        <v>2819139.44123769</v>
      </c>
    </row>
    <row r="801" spans="1:3">
      <c r="A801">
        <v>799</v>
      </c>
      <c r="B801">
        <v>2799946.29779507</v>
      </c>
      <c r="C801">
        <v>2819139.44123769</v>
      </c>
    </row>
    <row r="802" spans="1:3">
      <c r="A802">
        <v>800</v>
      </c>
      <c r="B802">
        <v>2799949.58313191</v>
      </c>
      <c r="C802">
        <v>2819139.44123769</v>
      </c>
    </row>
    <row r="803" spans="1:3">
      <c r="A803">
        <v>801</v>
      </c>
      <c r="B803">
        <v>2799955.4725337</v>
      </c>
      <c r="C803">
        <v>2819139.44123769</v>
      </c>
    </row>
    <row r="804" spans="1:3">
      <c r="A804">
        <v>802</v>
      </c>
      <c r="B804">
        <v>2799942.15578103</v>
      </c>
      <c r="C804">
        <v>2819139.44123769</v>
      </c>
    </row>
    <row r="805" spans="1:3">
      <c r="A805">
        <v>803</v>
      </c>
      <c r="B805">
        <v>2799947.37147797</v>
      </c>
      <c r="C805">
        <v>2819139.44123769</v>
      </c>
    </row>
    <row r="806" spans="1:3">
      <c r="A806">
        <v>804</v>
      </c>
      <c r="B806">
        <v>2799950.57119897</v>
      </c>
      <c r="C806">
        <v>2819139.44123769</v>
      </c>
    </row>
    <row r="807" spans="1:3">
      <c r="A807">
        <v>805</v>
      </c>
      <c r="B807">
        <v>2799952.06395206</v>
      </c>
      <c r="C807">
        <v>2819139.44123769</v>
      </c>
    </row>
    <row r="808" spans="1:3">
      <c r="A808">
        <v>806</v>
      </c>
      <c r="B808">
        <v>2799953.71993697</v>
      </c>
      <c r="C808">
        <v>2819139.44123769</v>
      </c>
    </row>
    <row r="809" spans="1:3">
      <c r="A809">
        <v>807</v>
      </c>
      <c r="B809">
        <v>2799965.65138555</v>
      </c>
      <c r="C809">
        <v>2819139.44123769</v>
      </c>
    </row>
    <row r="810" spans="1:3">
      <c r="A810">
        <v>808</v>
      </c>
      <c r="B810">
        <v>2799970.80760706</v>
      </c>
      <c r="C810">
        <v>2819139.44123769</v>
      </c>
    </row>
    <row r="811" spans="1:3">
      <c r="A811">
        <v>809</v>
      </c>
      <c r="B811">
        <v>2799963.59390022</v>
      </c>
      <c r="C811">
        <v>2819139.44123769</v>
      </c>
    </row>
    <row r="812" spans="1:3">
      <c r="A812">
        <v>810</v>
      </c>
      <c r="B812">
        <v>2799975.61079189</v>
      </c>
      <c r="C812">
        <v>2819139.44123769</v>
      </c>
    </row>
    <row r="813" spans="1:3">
      <c r="A813">
        <v>811</v>
      </c>
      <c r="B813">
        <v>2799961.70563253</v>
      </c>
      <c r="C813">
        <v>2819139.44123769</v>
      </c>
    </row>
    <row r="814" spans="1:3">
      <c r="A814">
        <v>812</v>
      </c>
      <c r="B814">
        <v>2799955.74626204</v>
      </c>
      <c r="C814">
        <v>2819139.44123769</v>
      </c>
    </row>
    <row r="815" spans="1:3">
      <c r="A815">
        <v>813</v>
      </c>
      <c r="B815">
        <v>2799957.26141073</v>
      </c>
      <c r="C815">
        <v>2819139.44123769</v>
      </c>
    </row>
    <row r="816" spans="1:3">
      <c r="A816">
        <v>814</v>
      </c>
      <c r="B816">
        <v>2799961.58867721</v>
      </c>
      <c r="C816">
        <v>2819139.44123769</v>
      </c>
    </row>
    <row r="817" spans="1:3">
      <c r="A817">
        <v>815</v>
      </c>
      <c r="B817">
        <v>2799960.03497604</v>
      </c>
      <c r="C817">
        <v>2819139.44123769</v>
      </c>
    </row>
    <row r="818" spans="1:3">
      <c r="A818">
        <v>816</v>
      </c>
      <c r="B818">
        <v>2799957.2095951</v>
      </c>
      <c r="C818">
        <v>2819139.44123769</v>
      </c>
    </row>
    <row r="819" spans="1:3">
      <c r="A819">
        <v>817</v>
      </c>
      <c r="B819">
        <v>2799958.14730992</v>
      </c>
      <c r="C819">
        <v>2819139.44123769</v>
      </c>
    </row>
    <row r="820" spans="1:3">
      <c r="A820">
        <v>818</v>
      </c>
      <c r="B820">
        <v>2799967.49841302</v>
      </c>
      <c r="C820">
        <v>2819139.44123769</v>
      </c>
    </row>
    <row r="821" spans="1:3">
      <c r="A821">
        <v>819</v>
      </c>
      <c r="B821">
        <v>2799960.97939408</v>
      </c>
      <c r="C821">
        <v>2819139.44123769</v>
      </c>
    </row>
    <row r="822" spans="1:3">
      <c r="A822">
        <v>820</v>
      </c>
      <c r="B822">
        <v>2799966.07146939</v>
      </c>
      <c r="C822">
        <v>2819139.44123769</v>
      </c>
    </row>
    <row r="823" spans="1:3">
      <c r="A823">
        <v>821</v>
      </c>
      <c r="B823">
        <v>2799955.95231657</v>
      </c>
      <c r="C823">
        <v>2819139.44123769</v>
      </c>
    </row>
    <row r="824" spans="1:3">
      <c r="A824">
        <v>822</v>
      </c>
      <c r="B824">
        <v>2799952.4041859</v>
      </c>
      <c r="C824">
        <v>2819139.44123769</v>
      </c>
    </row>
    <row r="825" spans="1:3">
      <c r="A825">
        <v>823</v>
      </c>
      <c r="B825">
        <v>2799965.73745276</v>
      </c>
      <c r="C825">
        <v>2819139.44123769</v>
      </c>
    </row>
    <row r="826" spans="1:3">
      <c r="A826">
        <v>824</v>
      </c>
      <c r="B826">
        <v>2799961.93283233</v>
      </c>
      <c r="C826">
        <v>2819139.44123769</v>
      </c>
    </row>
    <row r="827" spans="1:3">
      <c r="A827">
        <v>825</v>
      </c>
      <c r="B827">
        <v>2799962.69332683</v>
      </c>
      <c r="C827">
        <v>2819139.44123769</v>
      </c>
    </row>
    <row r="828" spans="1:3">
      <c r="A828">
        <v>826</v>
      </c>
      <c r="B828">
        <v>2799959.06718972</v>
      </c>
      <c r="C828">
        <v>2819139.44123769</v>
      </c>
    </row>
    <row r="829" spans="1:3">
      <c r="A829">
        <v>827</v>
      </c>
      <c r="B829">
        <v>2799963.09215736</v>
      </c>
      <c r="C829">
        <v>2819139.44123769</v>
      </c>
    </row>
    <row r="830" spans="1:3">
      <c r="A830">
        <v>828</v>
      </c>
      <c r="B830">
        <v>2799955.63650026</v>
      </c>
      <c r="C830">
        <v>2819139.44123769</v>
      </c>
    </row>
    <row r="831" spans="1:3">
      <c r="A831">
        <v>829</v>
      </c>
      <c r="B831">
        <v>2799970.27847793</v>
      </c>
      <c r="C831">
        <v>2819139.44123769</v>
      </c>
    </row>
    <row r="832" spans="1:3">
      <c r="A832">
        <v>830</v>
      </c>
      <c r="B832">
        <v>2799963.15408898</v>
      </c>
      <c r="C832">
        <v>2819139.44123769</v>
      </c>
    </row>
    <row r="833" spans="1:3">
      <c r="A833">
        <v>831</v>
      </c>
      <c r="B833">
        <v>2799961.46282109</v>
      </c>
      <c r="C833">
        <v>2819139.44123769</v>
      </c>
    </row>
    <row r="834" spans="1:3">
      <c r="A834">
        <v>832</v>
      </c>
      <c r="B834">
        <v>2799973.69597852</v>
      </c>
      <c r="C834">
        <v>2819139.44123769</v>
      </c>
    </row>
    <row r="835" spans="1:3">
      <c r="A835">
        <v>833</v>
      </c>
      <c r="B835">
        <v>2799960.33074014</v>
      </c>
      <c r="C835">
        <v>2819139.44123769</v>
      </c>
    </row>
    <row r="836" spans="1:3">
      <c r="A836">
        <v>834</v>
      </c>
      <c r="B836">
        <v>2799968.76002347</v>
      </c>
      <c r="C836">
        <v>2819139.44123769</v>
      </c>
    </row>
    <row r="837" spans="1:3">
      <c r="A837">
        <v>835</v>
      </c>
      <c r="B837">
        <v>2799973.94207152</v>
      </c>
      <c r="C837">
        <v>2819139.44123769</v>
      </c>
    </row>
    <row r="838" spans="1:3">
      <c r="A838">
        <v>836</v>
      </c>
      <c r="B838">
        <v>2799970.51949349</v>
      </c>
      <c r="C838">
        <v>2819139.44123769</v>
      </c>
    </row>
    <row r="839" spans="1:3">
      <c r="A839">
        <v>837</v>
      </c>
      <c r="B839">
        <v>2799985.74891091</v>
      </c>
      <c r="C839">
        <v>2819139.44123769</v>
      </c>
    </row>
    <row r="840" spans="1:3">
      <c r="A840">
        <v>838</v>
      </c>
      <c r="B840">
        <v>2799967.68578574</v>
      </c>
      <c r="C840">
        <v>2819139.44123769</v>
      </c>
    </row>
    <row r="841" spans="1:3">
      <c r="A841">
        <v>839</v>
      </c>
      <c r="B841">
        <v>2799971.12241375</v>
      </c>
      <c r="C841">
        <v>2819139.44123769</v>
      </c>
    </row>
    <row r="842" spans="1:3">
      <c r="A842">
        <v>840</v>
      </c>
      <c r="B842">
        <v>2799969.89176779</v>
      </c>
      <c r="C842">
        <v>2819139.44123769</v>
      </c>
    </row>
    <row r="843" spans="1:3">
      <c r="A843">
        <v>841</v>
      </c>
      <c r="B843">
        <v>2799968.60956057</v>
      </c>
      <c r="C843">
        <v>2819139.44123769</v>
      </c>
    </row>
    <row r="844" spans="1:3">
      <c r="A844">
        <v>842</v>
      </c>
      <c r="B844">
        <v>2799967.26343785</v>
      </c>
      <c r="C844">
        <v>2819139.44123769</v>
      </c>
    </row>
    <row r="845" spans="1:3">
      <c r="A845">
        <v>843</v>
      </c>
      <c r="B845">
        <v>2799967.79300376</v>
      </c>
      <c r="C845">
        <v>2819139.44123769</v>
      </c>
    </row>
    <row r="846" spans="1:3">
      <c r="A846">
        <v>844</v>
      </c>
      <c r="B846">
        <v>2799960.2332328</v>
      </c>
      <c r="C846">
        <v>2819139.44123769</v>
      </c>
    </row>
    <row r="847" spans="1:3">
      <c r="A847">
        <v>845</v>
      </c>
      <c r="B847">
        <v>2799965.67848684</v>
      </c>
      <c r="C847">
        <v>2819139.44123769</v>
      </c>
    </row>
    <row r="848" spans="1:3">
      <c r="A848">
        <v>846</v>
      </c>
      <c r="B848">
        <v>2799953.74724594</v>
      </c>
      <c r="C848">
        <v>2819139.44123769</v>
      </c>
    </row>
    <row r="849" spans="1:3">
      <c r="A849">
        <v>847</v>
      </c>
      <c r="B849">
        <v>2799955.48546432</v>
      </c>
      <c r="C849">
        <v>2819139.44123769</v>
      </c>
    </row>
    <row r="850" spans="1:3">
      <c r="A850">
        <v>848</v>
      </c>
      <c r="B850">
        <v>2799958.24229068</v>
      </c>
      <c r="C850">
        <v>2819139.44123769</v>
      </c>
    </row>
    <row r="851" spans="1:3">
      <c r="A851">
        <v>849</v>
      </c>
      <c r="B851">
        <v>2799964.92518902</v>
      </c>
      <c r="C851">
        <v>2819139.44123769</v>
      </c>
    </row>
    <row r="852" spans="1:3">
      <c r="A852">
        <v>850</v>
      </c>
      <c r="B852">
        <v>2799958.60905659</v>
      </c>
      <c r="C852">
        <v>2819139.44123769</v>
      </c>
    </row>
    <row r="853" spans="1:3">
      <c r="A853">
        <v>851</v>
      </c>
      <c r="B853">
        <v>2799954.84532364</v>
      </c>
      <c r="C853">
        <v>2819139.44123769</v>
      </c>
    </row>
    <row r="854" spans="1:3">
      <c r="A854">
        <v>852</v>
      </c>
      <c r="B854">
        <v>2799957.22356782</v>
      </c>
      <c r="C854">
        <v>2819139.44123769</v>
      </c>
    </row>
    <row r="855" spans="1:3">
      <c r="A855">
        <v>853</v>
      </c>
      <c r="B855">
        <v>2799954.26109184</v>
      </c>
      <c r="C855">
        <v>2819139.44123769</v>
      </c>
    </row>
    <row r="856" spans="1:3">
      <c r="A856">
        <v>854</v>
      </c>
      <c r="B856">
        <v>2799960.94922694</v>
      </c>
      <c r="C856">
        <v>2819139.44123769</v>
      </c>
    </row>
    <row r="857" spans="1:3">
      <c r="A857">
        <v>855</v>
      </c>
      <c r="B857">
        <v>2799962.91445378</v>
      </c>
      <c r="C857">
        <v>2819139.44123769</v>
      </c>
    </row>
    <row r="858" spans="1:3">
      <c r="A858">
        <v>856</v>
      </c>
      <c r="B858">
        <v>2799961.80141757</v>
      </c>
      <c r="C858">
        <v>2819139.44123769</v>
      </c>
    </row>
    <row r="859" spans="1:3">
      <c r="A859">
        <v>857</v>
      </c>
      <c r="B859">
        <v>2799956.77696852</v>
      </c>
      <c r="C859">
        <v>2819139.44123769</v>
      </c>
    </row>
    <row r="860" spans="1:3">
      <c r="A860">
        <v>858</v>
      </c>
      <c r="B860">
        <v>2799958.81130269</v>
      </c>
      <c r="C860">
        <v>2819139.44123769</v>
      </c>
    </row>
    <row r="861" spans="1:3">
      <c r="A861">
        <v>859</v>
      </c>
      <c r="B861">
        <v>2799961.56930111</v>
      </c>
      <c r="C861">
        <v>2819139.44123769</v>
      </c>
    </row>
    <row r="862" spans="1:3">
      <c r="A862">
        <v>860</v>
      </c>
      <c r="B862">
        <v>2799959.55998962</v>
      </c>
      <c r="C862">
        <v>2819139.44123769</v>
      </c>
    </row>
    <row r="863" spans="1:3">
      <c r="A863">
        <v>861</v>
      </c>
      <c r="B863">
        <v>2799960.26949874</v>
      </c>
      <c r="C863">
        <v>2819139.44123769</v>
      </c>
    </row>
    <row r="864" spans="1:3">
      <c r="A864">
        <v>862</v>
      </c>
      <c r="B864">
        <v>2799961.28104984</v>
      </c>
      <c r="C864">
        <v>2819139.44123769</v>
      </c>
    </row>
    <row r="865" spans="1:3">
      <c r="A865">
        <v>863</v>
      </c>
      <c r="B865">
        <v>2799966.10108427</v>
      </c>
      <c r="C865">
        <v>2819139.44123769</v>
      </c>
    </row>
    <row r="866" spans="1:3">
      <c r="A866">
        <v>864</v>
      </c>
      <c r="B866">
        <v>2799960.70230875</v>
      </c>
      <c r="C866">
        <v>2819139.44123769</v>
      </c>
    </row>
    <row r="867" spans="1:3">
      <c r="A867">
        <v>865</v>
      </c>
      <c r="B867">
        <v>2799959.64314913</v>
      </c>
      <c r="C867">
        <v>2819139.44123769</v>
      </c>
    </row>
    <row r="868" spans="1:3">
      <c r="A868">
        <v>866</v>
      </c>
      <c r="B868">
        <v>2799962.44930472</v>
      </c>
      <c r="C868">
        <v>2819139.44123769</v>
      </c>
    </row>
    <row r="869" spans="1:3">
      <c r="A869">
        <v>867</v>
      </c>
      <c r="B869">
        <v>2799957.12949245</v>
      </c>
      <c r="C869">
        <v>2819139.44123769</v>
      </c>
    </row>
    <row r="870" spans="1:3">
      <c r="A870">
        <v>868</v>
      </c>
      <c r="B870">
        <v>2799960.2122365</v>
      </c>
      <c r="C870">
        <v>2819139.44123769</v>
      </c>
    </row>
    <row r="871" spans="1:3">
      <c r="A871">
        <v>869</v>
      </c>
      <c r="B871">
        <v>2799958.60039951</v>
      </c>
      <c r="C871">
        <v>2819139.44123769</v>
      </c>
    </row>
    <row r="872" spans="1:3">
      <c r="A872">
        <v>870</v>
      </c>
      <c r="B872">
        <v>2799954.7492749</v>
      </c>
      <c r="C872">
        <v>2819139.44123769</v>
      </c>
    </row>
    <row r="873" spans="1:3">
      <c r="A873">
        <v>871</v>
      </c>
      <c r="B873">
        <v>2799955.77749703</v>
      </c>
      <c r="C873">
        <v>2819139.44123769</v>
      </c>
    </row>
    <row r="874" spans="1:3">
      <c r="A874">
        <v>872</v>
      </c>
      <c r="B874">
        <v>2799967.6631387</v>
      </c>
      <c r="C874">
        <v>2819139.44123769</v>
      </c>
    </row>
    <row r="875" spans="1:3">
      <c r="A875">
        <v>873</v>
      </c>
      <c r="B875">
        <v>2799968.14929222</v>
      </c>
      <c r="C875">
        <v>2819139.44123769</v>
      </c>
    </row>
    <row r="876" spans="1:3">
      <c r="A876">
        <v>874</v>
      </c>
      <c r="B876">
        <v>2799969.07043715</v>
      </c>
      <c r="C876">
        <v>2819139.44123769</v>
      </c>
    </row>
    <row r="877" spans="1:3">
      <c r="A877">
        <v>875</v>
      </c>
      <c r="B877">
        <v>2799968.58487257</v>
      </c>
      <c r="C877">
        <v>2819139.44123769</v>
      </c>
    </row>
    <row r="878" spans="1:3">
      <c r="A878">
        <v>876</v>
      </c>
      <c r="B878">
        <v>2799966.66140993</v>
      </c>
      <c r="C878">
        <v>2819139.44123769</v>
      </c>
    </row>
    <row r="879" spans="1:3">
      <c r="A879">
        <v>877</v>
      </c>
      <c r="B879">
        <v>2799965.5775819</v>
      </c>
      <c r="C879">
        <v>2819139.44123769</v>
      </c>
    </row>
    <row r="880" spans="1:3">
      <c r="A880">
        <v>878</v>
      </c>
      <c r="B880">
        <v>2799976.39331427</v>
      </c>
      <c r="C880">
        <v>2819139.44123769</v>
      </c>
    </row>
    <row r="881" spans="1:3">
      <c r="A881">
        <v>879</v>
      </c>
      <c r="B881">
        <v>2799969.84283155</v>
      </c>
      <c r="C881">
        <v>2819139.44123769</v>
      </c>
    </row>
    <row r="882" spans="1:3">
      <c r="A882">
        <v>880</v>
      </c>
      <c r="B882">
        <v>2799972.2779725</v>
      </c>
      <c r="C882">
        <v>2819139.44123769</v>
      </c>
    </row>
    <row r="883" spans="1:3">
      <c r="A883">
        <v>881</v>
      </c>
      <c r="B883">
        <v>2799970.15692149</v>
      </c>
      <c r="C883">
        <v>2819139.44123769</v>
      </c>
    </row>
    <row r="884" spans="1:3">
      <c r="A884">
        <v>882</v>
      </c>
      <c r="B884">
        <v>2799965.1539984</v>
      </c>
      <c r="C884">
        <v>2819139.44123769</v>
      </c>
    </row>
    <row r="885" spans="1:3">
      <c r="A885">
        <v>883</v>
      </c>
      <c r="B885">
        <v>2799970.92547508</v>
      </c>
      <c r="C885">
        <v>2819139.44123769</v>
      </c>
    </row>
    <row r="886" spans="1:3">
      <c r="A886">
        <v>884</v>
      </c>
      <c r="B886">
        <v>2799970.84405392</v>
      </c>
      <c r="C886">
        <v>2819139.44123769</v>
      </c>
    </row>
    <row r="887" spans="1:3">
      <c r="A887">
        <v>885</v>
      </c>
      <c r="B887">
        <v>2799969.14032522</v>
      </c>
      <c r="C887">
        <v>2819139.44123769</v>
      </c>
    </row>
    <row r="888" spans="1:3">
      <c r="A888">
        <v>886</v>
      </c>
      <c r="B888">
        <v>2799959.73161381</v>
      </c>
      <c r="C888">
        <v>2819139.44123769</v>
      </c>
    </row>
    <row r="889" spans="1:3">
      <c r="A889">
        <v>887</v>
      </c>
      <c r="B889">
        <v>2799960.69900025</v>
      </c>
      <c r="C889">
        <v>2819139.44123769</v>
      </c>
    </row>
    <row r="890" spans="1:3">
      <c r="A890">
        <v>888</v>
      </c>
      <c r="B890">
        <v>2799965.39108299</v>
      </c>
      <c r="C890">
        <v>2819139.44123769</v>
      </c>
    </row>
    <row r="891" spans="1:3">
      <c r="A891">
        <v>889</v>
      </c>
      <c r="B891">
        <v>2799956.90357958</v>
      </c>
      <c r="C891">
        <v>2819139.44123769</v>
      </c>
    </row>
    <row r="892" spans="1:3">
      <c r="A892">
        <v>890</v>
      </c>
      <c r="B892">
        <v>2799954.55541672</v>
      </c>
      <c r="C892">
        <v>2819139.44123769</v>
      </c>
    </row>
    <row r="893" spans="1:3">
      <c r="A893">
        <v>891</v>
      </c>
      <c r="B893">
        <v>2799952.96689483</v>
      </c>
      <c r="C893">
        <v>2819139.44123769</v>
      </c>
    </row>
    <row r="894" spans="1:3">
      <c r="A894">
        <v>892</v>
      </c>
      <c r="B894">
        <v>2799950.8869261</v>
      </c>
      <c r="C894">
        <v>2819139.44123769</v>
      </c>
    </row>
    <row r="895" spans="1:3">
      <c r="A895">
        <v>893</v>
      </c>
      <c r="B895">
        <v>2799948.84571908</v>
      </c>
      <c r="C895">
        <v>2819139.44123769</v>
      </c>
    </row>
    <row r="896" spans="1:3">
      <c r="A896">
        <v>894</v>
      </c>
      <c r="B896">
        <v>2799948.84953121</v>
      </c>
      <c r="C896">
        <v>2819139.44123769</v>
      </c>
    </row>
    <row r="897" spans="1:3">
      <c r="A897">
        <v>895</v>
      </c>
      <c r="B897">
        <v>2799947.54973455</v>
      </c>
      <c r="C897">
        <v>2819139.44123769</v>
      </c>
    </row>
    <row r="898" spans="1:3">
      <c r="A898">
        <v>896</v>
      </c>
      <c r="B898">
        <v>2799950.0268969</v>
      </c>
      <c r="C898">
        <v>2819139.44123769</v>
      </c>
    </row>
    <row r="899" spans="1:3">
      <c r="A899">
        <v>897</v>
      </c>
      <c r="B899">
        <v>2799949.4007432</v>
      </c>
      <c r="C899">
        <v>2819139.44123769</v>
      </c>
    </row>
    <row r="900" spans="1:3">
      <c r="A900">
        <v>898</v>
      </c>
      <c r="B900">
        <v>2799952.09779639</v>
      </c>
      <c r="C900">
        <v>2819139.44123769</v>
      </c>
    </row>
    <row r="901" spans="1:3">
      <c r="A901">
        <v>899</v>
      </c>
      <c r="B901">
        <v>2799949.67808929</v>
      </c>
      <c r="C901">
        <v>2819139.44123769</v>
      </c>
    </row>
    <row r="902" spans="1:3">
      <c r="A902">
        <v>900</v>
      </c>
      <c r="B902">
        <v>2799951.85903618</v>
      </c>
      <c r="C902">
        <v>2819139.44123769</v>
      </c>
    </row>
    <row r="903" spans="1:3">
      <c r="A903">
        <v>901</v>
      </c>
      <c r="B903">
        <v>2799948.15609395</v>
      </c>
      <c r="C903">
        <v>2819139.44123769</v>
      </c>
    </row>
    <row r="904" spans="1:3">
      <c r="A904">
        <v>902</v>
      </c>
      <c r="B904">
        <v>2799953.83897099</v>
      </c>
      <c r="C904">
        <v>2819139.44123769</v>
      </c>
    </row>
    <row r="905" spans="1:3">
      <c r="A905">
        <v>903</v>
      </c>
      <c r="B905">
        <v>2799947.34276015</v>
      </c>
      <c r="C905">
        <v>2819139.44123769</v>
      </c>
    </row>
    <row r="906" spans="1:3">
      <c r="A906">
        <v>904</v>
      </c>
      <c r="B906">
        <v>2799938.19473591</v>
      </c>
      <c r="C906">
        <v>2819139.44123769</v>
      </c>
    </row>
    <row r="907" spans="1:3">
      <c r="A907">
        <v>905</v>
      </c>
      <c r="B907">
        <v>2799951.8895557</v>
      </c>
      <c r="C907">
        <v>2819139.44123769</v>
      </c>
    </row>
    <row r="908" spans="1:3">
      <c r="A908">
        <v>906</v>
      </c>
      <c r="B908">
        <v>2799955.61143373</v>
      </c>
      <c r="C908">
        <v>2819139.44123769</v>
      </c>
    </row>
    <row r="909" spans="1:3">
      <c r="A909">
        <v>907</v>
      </c>
      <c r="B909">
        <v>2799948.83297982</v>
      </c>
      <c r="C909">
        <v>2819139.44123769</v>
      </c>
    </row>
    <row r="910" spans="1:3">
      <c r="A910">
        <v>908</v>
      </c>
      <c r="B910">
        <v>2799948.4213515</v>
      </c>
      <c r="C910">
        <v>2819139.44123769</v>
      </c>
    </row>
    <row r="911" spans="1:3">
      <c r="A911">
        <v>909</v>
      </c>
      <c r="B911">
        <v>2799946.65516589</v>
      </c>
      <c r="C911">
        <v>2819139.44123769</v>
      </c>
    </row>
    <row r="912" spans="1:3">
      <c r="A912">
        <v>910</v>
      </c>
      <c r="B912">
        <v>2799945.68292952</v>
      </c>
      <c r="C912">
        <v>2819139.44123769</v>
      </c>
    </row>
    <row r="913" spans="1:3">
      <c r="A913">
        <v>911</v>
      </c>
      <c r="B913">
        <v>2799945.30746446</v>
      </c>
      <c r="C913">
        <v>2819139.44123769</v>
      </c>
    </row>
    <row r="914" spans="1:3">
      <c r="A914">
        <v>912</v>
      </c>
      <c r="B914">
        <v>2799938.77692435</v>
      </c>
      <c r="C914">
        <v>2819139.44123769</v>
      </c>
    </row>
    <row r="915" spans="1:3">
      <c r="A915">
        <v>913</v>
      </c>
      <c r="B915">
        <v>2799946.20243774</v>
      </c>
      <c r="C915">
        <v>2819139.44123769</v>
      </c>
    </row>
    <row r="916" spans="1:3">
      <c r="A916">
        <v>914</v>
      </c>
      <c r="B916">
        <v>2799948.41025118</v>
      </c>
      <c r="C916">
        <v>2819139.44123769</v>
      </c>
    </row>
    <row r="917" spans="1:3">
      <c r="A917">
        <v>915</v>
      </c>
      <c r="B917">
        <v>2799945.96015872</v>
      </c>
      <c r="C917">
        <v>2819139.44123769</v>
      </c>
    </row>
    <row r="918" spans="1:3">
      <c r="A918">
        <v>916</v>
      </c>
      <c r="B918">
        <v>2799943.94507842</v>
      </c>
      <c r="C918">
        <v>2819139.44123769</v>
      </c>
    </row>
    <row r="919" spans="1:3">
      <c r="A919">
        <v>917</v>
      </c>
      <c r="B919">
        <v>2799941.36878269</v>
      </c>
      <c r="C919">
        <v>2819139.44123769</v>
      </c>
    </row>
    <row r="920" spans="1:3">
      <c r="A920">
        <v>918</v>
      </c>
      <c r="B920">
        <v>2799954.11260071</v>
      </c>
      <c r="C920">
        <v>2819139.44123769</v>
      </c>
    </row>
    <row r="921" spans="1:3">
      <c r="A921">
        <v>919</v>
      </c>
      <c r="B921">
        <v>2799952.56489435</v>
      </c>
      <c r="C921">
        <v>2819139.44123769</v>
      </c>
    </row>
    <row r="922" spans="1:3">
      <c r="A922">
        <v>920</v>
      </c>
      <c r="B922">
        <v>2799958.00933999</v>
      </c>
      <c r="C922">
        <v>2819139.44123769</v>
      </c>
    </row>
    <row r="923" spans="1:3">
      <c r="A923">
        <v>921</v>
      </c>
      <c r="B923">
        <v>2799954.42619296</v>
      </c>
      <c r="C923">
        <v>2819139.44123769</v>
      </c>
    </row>
    <row r="924" spans="1:3">
      <c r="A924">
        <v>922</v>
      </c>
      <c r="B924">
        <v>2799955.65312005</v>
      </c>
      <c r="C924">
        <v>2819139.44123769</v>
      </c>
    </row>
    <row r="925" spans="1:3">
      <c r="A925">
        <v>923</v>
      </c>
      <c r="B925">
        <v>2799952.57675549</v>
      </c>
      <c r="C925">
        <v>2819139.44123769</v>
      </c>
    </row>
    <row r="926" spans="1:3">
      <c r="A926">
        <v>924</v>
      </c>
      <c r="B926">
        <v>2799956.36553564</v>
      </c>
      <c r="C926">
        <v>2819139.44123769</v>
      </c>
    </row>
    <row r="927" spans="1:3">
      <c r="A927">
        <v>925</v>
      </c>
      <c r="B927">
        <v>2799953.1808286</v>
      </c>
      <c r="C927">
        <v>2819139.44123769</v>
      </c>
    </row>
    <row r="928" spans="1:3">
      <c r="A928">
        <v>926</v>
      </c>
      <c r="B928">
        <v>2799958.62010032</v>
      </c>
      <c r="C928">
        <v>2819139.44123769</v>
      </c>
    </row>
    <row r="929" spans="1:3">
      <c r="A929">
        <v>927</v>
      </c>
      <c r="B929">
        <v>2799955.99565942</v>
      </c>
      <c r="C929">
        <v>2819139.44123769</v>
      </c>
    </row>
    <row r="930" spans="1:3">
      <c r="A930">
        <v>928</v>
      </c>
      <c r="B930">
        <v>2799954.19148993</v>
      </c>
      <c r="C930">
        <v>2819139.44123769</v>
      </c>
    </row>
    <row r="931" spans="1:3">
      <c r="A931">
        <v>929</v>
      </c>
      <c r="B931">
        <v>2799950.15162227</v>
      </c>
      <c r="C931">
        <v>2819139.44123769</v>
      </c>
    </row>
    <row r="932" spans="1:3">
      <c r="A932">
        <v>930</v>
      </c>
      <c r="B932">
        <v>2799947.11842972</v>
      </c>
      <c r="C932">
        <v>2819139.44123769</v>
      </c>
    </row>
    <row r="933" spans="1:3">
      <c r="A933">
        <v>931</v>
      </c>
      <c r="B933">
        <v>2799955.27315907</v>
      </c>
      <c r="C933">
        <v>2819139.44123769</v>
      </c>
    </row>
    <row r="934" spans="1:3">
      <c r="A934">
        <v>932</v>
      </c>
      <c r="B934">
        <v>2799956.79578253</v>
      </c>
      <c r="C934">
        <v>2819139.44123769</v>
      </c>
    </row>
    <row r="935" spans="1:3">
      <c r="A935">
        <v>933</v>
      </c>
      <c r="B935">
        <v>2799956.98297652</v>
      </c>
      <c r="C935">
        <v>2819139.44123769</v>
      </c>
    </row>
    <row r="936" spans="1:3">
      <c r="A936">
        <v>934</v>
      </c>
      <c r="B936">
        <v>2799957.78728085</v>
      </c>
      <c r="C936">
        <v>2819139.44123769</v>
      </c>
    </row>
    <row r="937" spans="1:3">
      <c r="A937">
        <v>935</v>
      </c>
      <c r="B937">
        <v>2799959.11269185</v>
      </c>
      <c r="C937">
        <v>2819139.44123769</v>
      </c>
    </row>
    <row r="938" spans="1:3">
      <c r="A938">
        <v>936</v>
      </c>
      <c r="B938">
        <v>2799964.54820507</v>
      </c>
      <c r="C938">
        <v>2819139.44123769</v>
      </c>
    </row>
    <row r="939" spans="1:3">
      <c r="A939">
        <v>937</v>
      </c>
      <c r="B939">
        <v>2799958.79585332</v>
      </c>
      <c r="C939">
        <v>2819139.44123769</v>
      </c>
    </row>
    <row r="940" spans="1:3">
      <c r="A940">
        <v>938</v>
      </c>
      <c r="B940">
        <v>2799955.9010434</v>
      </c>
      <c r="C940">
        <v>2819139.44123769</v>
      </c>
    </row>
    <row r="941" spans="1:3">
      <c r="A941">
        <v>939</v>
      </c>
      <c r="B941">
        <v>2799958.89059141</v>
      </c>
      <c r="C941">
        <v>2819139.44123769</v>
      </c>
    </row>
    <row r="942" spans="1:3">
      <c r="A942">
        <v>940</v>
      </c>
      <c r="B942">
        <v>2799955.69080147</v>
      </c>
      <c r="C942">
        <v>2819139.44123769</v>
      </c>
    </row>
    <row r="943" spans="1:3">
      <c r="A943">
        <v>941</v>
      </c>
      <c r="B943">
        <v>2799962.12867416</v>
      </c>
      <c r="C943">
        <v>2819139.44123769</v>
      </c>
    </row>
    <row r="944" spans="1:3">
      <c r="A944">
        <v>942</v>
      </c>
      <c r="B944">
        <v>2799957.5325683</v>
      </c>
      <c r="C944">
        <v>2819139.44123769</v>
      </c>
    </row>
    <row r="945" spans="1:3">
      <c r="A945">
        <v>943</v>
      </c>
      <c r="B945">
        <v>2799957.16248612</v>
      </c>
      <c r="C945">
        <v>2819139.44123769</v>
      </c>
    </row>
    <row r="946" spans="1:3">
      <c r="A946">
        <v>944</v>
      </c>
      <c r="B946">
        <v>2799958.87613334</v>
      </c>
      <c r="C946">
        <v>2819139.44123769</v>
      </c>
    </row>
    <row r="947" spans="1:3">
      <c r="A947">
        <v>945</v>
      </c>
      <c r="B947">
        <v>2799961.90227442</v>
      </c>
      <c r="C947">
        <v>2819139.44123769</v>
      </c>
    </row>
    <row r="948" spans="1:3">
      <c r="A948">
        <v>946</v>
      </c>
      <c r="B948">
        <v>2799952.98142572</v>
      </c>
      <c r="C948">
        <v>2819139.44123769</v>
      </c>
    </row>
    <row r="949" spans="1:3">
      <c r="A949">
        <v>947</v>
      </c>
      <c r="B949">
        <v>2799958.50732508</v>
      </c>
      <c r="C949">
        <v>2819139.44123769</v>
      </c>
    </row>
    <row r="950" spans="1:3">
      <c r="A950">
        <v>948</v>
      </c>
      <c r="B950">
        <v>2799960.01163822</v>
      </c>
      <c r="C950">
        <v>2819139.44123769</v>
      </c>
    </row>
    <row r="951" spans="1:3">
      <c r="A951">
        <v>949</v>
      </c>
      <c r="B951">
        <v>2799955.50217374</v>
      </c>
      <c r="C951">
        <v>2819139.44123769</v>
      </c>
    </row>
    <row r="952" spans="1:3">
      <c r="A952">
        <v>950</v>
      </c>
      <c r="B952">
        <v>2799948.10973692</v>
      </c>
      <c r="C952">
        <v>2819139.44123769</v>
      </c>
    </row>
    <row r="953" spans="1:3">
      <c r="A953">
        <v>951</v>
      </c>
      <c r="B953">
        <v>2799958.54852362</v>
      </c>
      <c r="C953">
        <v>2819139.44123769</v>
      </c>
    </row>
    <row r="954" spans="1:3">
      <c r="A954">
        <v>952</v>
      </c>
      <c r="B954">
        <v>2799954.82995611</v>
      </c>
      <c r="C954">
        <v>2819139.44123769</v>
      </c>
    </row>
    <row r="955" spans="1:3">
      <c r="A955">
        <v>953</v>
      </c>
      <c r="B955">
        <v>2799954.70535597</v>
      </c>
      <c r="C955">
        <v>2819139.44123769</v>
      </c>
    </row>
    <row r="956" spans="1:3">
      <c r="A956">
        <v>954</v>
      </c>
      <c r="B956">
        <v>2799960.31078841</v>
      </c>
      <c r="C956">
        <v>2819139.44123769</v>
      </c>
    </row>
    <row r="957" spans="1:3">
      <c r="A957">
        <v>955</v>
      </c>
      <c r="B957">
        <v>2799955.89727009</v>
      </c>
      <c r="C957">
        <v>2819139.44123769</v>
      </c>
    </row>
    <row r="958" spans="1:3">
      <c r="A958">
        <v>956</v>
      </c>
      <c r="B958">
        <v>2799958.99186526</v>
      </c>
      <c r="C958">
        <v>2819139.44123769</v>
      </c>
    </row>
    <row r="959" spans="1:3">
      <c r="A959">
        <v>957</v>
      </c>
      <c r="B959">
        <v>2799957.14995587</v>
      </c>
      <c r="C959">
        <v>2819139.44123769</v>
      </c>
    </row>
    <row r="960" spans="1:3">
      <c r="A960">
        <v>958</v>
      </c>
      <c r="B960">
        <v>2799956.12839238</v>
      </c>
      <c r="C960">
        <v>2819139.44123769</v>
      </c>
    </row>
    <row r="961" spans="1:3">
      <c r="A961">
        <v>959</v>
      </c>
      <c r="B961">
        <v>2799956.94896326</v>
      </c>
      <c r="C961">
        <v>2819139.44123769</v>
      </c>
    </row>
    <row r="962" spans="1:3">
      <c r="A962">
        <v>960</v>
      </c>
      <c r="B962">
        <v>2799956.29591461</v>
      </c>
      <c r="C962">
        <v>2819139.44123769</v>
      </c>
    </row>
    <row r="963" spans="1:3">
      <c r="A963">
        <v>961</v>
      </c>
      <c r="B963">
        <v>2799953.87328481</v>
      </c>
      <c r="C963">
        <v>2819139.44123769</v>
      </c>
    </row>
    <row r="964" spans="1:3">
      <c r="A964">
        <v>962</v>
      </c>
      <c r="B964">
        <v>2799956.76155239</v>
      </c>
      <c r="C964">
        <v>2819139.44123769</v>
      </c>
    </row>
    <row r="965" spans="1:3">
      <c r="A965">
        <v>963</v>
      </c>
      <c r="B965">
        <v>2799952.28397754</v>
      </c>
      <c r="C965">
        <v>2819139.44123769</v>
      </c>
    </row>
    <row r="966" spans="1:3">
      <c r="A966">
        <v>964</v>
      </c>
      <c r="B966">
        <v>2799956.79353481</v>
      </c>
      <c r="C966">
        <v>2819139.44123769</v>
      </c>
    </row>
    <row r="967" spans="1:3">
      <c r="A967">
        <v>965</v>
      </c>
      <c r="B967">
        <v>2799951.81832398</v>
      </c>
      <c r="C967">
        <v>2819139.44123769</v>
      </c>
    </row>
    <row r="968" spans="1:3">
      <c r="A968">
        <v>966</v>
      </c>
      <c r="B968">
        <v>2799957.34335272</v>
      </c>
      <c r="C968">
        <v>2819139.44123769</v>
      </c>
    </row>
    <row r="969" spans="1:3">
      <c r="A969">
        <v>967</v>
      </c>
      <c r="B969">
        <v>2799954.6125322</v>
      </c>
      <c r="C969">
        <v>2819139.44123769</v>
      </c>
    </row>
    <row r="970" spans="1:3">
      <c r="A970">
        <v>968</v>
      </c>
      <c r="B970">
        <v>2799957.32120753</v>
      </c>
      <c r="C970">
        <v>2819139.44123769</v>
      </c>
    </row>
    <row r="971" spans="1:3">
      <c r="A971">
        <v>969</v>
      </c>
      <c r="B971">
        <v>2799958.56150006</v>
      </c>
      <c r="C971">
        <v>2819139.44123769</v>
      </c>
    </row>
    <row r="972" spans="1:3">
      <c r="A972">
        <v>970</v>
      </c>
      <c r="B972">
        <v>2799956.26617982</v>
      </c>
      <c r="C972">
        <v>2819139.44123769</v>
      </c>
    </row>
    <row r="973" spans="1:3">
      <c r="A973">
        <v>971</v>
      </c>
      <c r="B973">
        <v>2799955.94602576</v>
      </c>
      <c r="C973">
        <v>2819139.44123769</v>
      </c>
    </row>
    <row r="974" spans="1:3">
      <c r="A974">
        <v>972</v>
      </c>
      <c r="B974">
        <v>2799955.30472052</v>
      </c>
      <c r="C974">
        <v>2819139.44123769</v>
      </c>
    </row>
    <row r="975" spans="1:3">
      <c r="A975">
        <v>973</v>
      </c>
      <c r="B975">
        <v>2799952.07645823</v>
      </c>
      <c r="C975">
        <v>2819139.44123769</v>
      </c>
    </row>
    <row r="976" spans="1:3">
      <c r="A976">
        <v>974</v>
      </c>
      <c r="B976">
        <v>2799955.19398417</v>
      </c>
      <c r="C976">
        <v>2819139.44123769</v>
      </c>
    </row>
    <row r="977" spans="1:3">
      <c r="A977">
        <v>975</v>
      </c>
      <c r="B977">
        <v>2799954.58050722</v>
      </c>
      <c r="C977">
        <v>2819139.44123769</v>
      </c>
    </row>
    <row r="978" spans="1:3">
      <c r="A978">
        <v>976</v>
      </c>
      <c r="B978">
        <v>2799956.92981961</v>
      </c>
      <c r="C978">
        <v>2819139.44123769</v>
      </c>
    </row>
    <row r="979" spans="1:3">
      <c r="A979">
        <v>977</v>
      </c>
      <c r="B979">
        <v>2799953.86124291</v>
      </c>
      <c r="C979">
        <v>2819139.44123769</v>
      </c>
    </row>
    <row r="980" spans="1:3">
      <c r="A980">
        <v>978</v>
      </c>
      <c r="B980">
        <v>2799953.33897284</v>
      </c>
      <c r="C980">
        <v>2819139.44123769</v>
      </c>
    </row>
    <row r="981" spans="1:3">
      <c r="A981">
        <v>979</v>
      </c>
      <c r="B981">
        <v>2799955.69259815</v>
      </c>
      <c r="C981">
        <v>2819139.44123769</v>
      </c>
    </row>
    <row r="982" spans="1:3">
      <c r="A982">
        <v>980</v>
      </c>
      <c r="B982">
        <v>2799956.29648738</v>
      </c>
      <c r="C982">
        <v>2819139.44123769</v>
      </c>
    </row>
    <row r="983" spans="1:3">
      <c r="A983">
        <v>981</v>
      </c>
      <c r="B983">
        <v>2799958.17530196</v>
      </c>
      <c r="C983">
        <v>2819139.44123769</v>
      </c>
    </row>
    <row r="984" spans="1:3">
      <c r="A984">
        <v>982</v>
      </c>
      <c r="B984">
        <v>2799956.27574285</v>
      </c>
      <c r="C984">
        <v>2819139.44123769</v>
      </c>
    </row>
    <row r="985" spans="1:3">
      <c r="A985">
        <v>983</v>
      </c>
      <c r="B985">
        <v>2799954.36646564</v>
      </c>
      <c r="C985">
        <v>2819139.44123769</v>
      </c>
    </row>
    <row r="986" spans="1:3">
      <c r="A986">
        <v>984</v>
      </c>
      <c r="B986">
        <v>2799953.9011601</v>
      </c>
      <c r="C986">
        <v>2819139.44123769</v>
      </c>
    </row>
    <row r="987" spans="1:3">
      <c r="A987">
        <v>985</v>
      </c>
      <c r="B987">
        <v>2799958.48861742</v>
      </c>
      <c r="C987">
        <v>2819139.44123769</v>
      </c>
    </row>
    <row r="988" spans="1:3">
      <c r="A988">
        <v>986</v>
      </c>
      <c r="B988">
        <v>2799958.69400906</v>
      </c>
      <c r="C988">
        <v>2819139.44123769</v>
      </c>
    </row>
    <row r="989" spans="1:3">
      <c r="A989">
        <v>987</v>
      </c>
      <c r="B989">
        <v>2799956.52400031</v>
      </c>
      <c r="C989">
        <v>2819139.44123769</v>
      </c>
    </row>
    <row r="990" spans="1:3">
      <c r="A990">
        <v>988</v>
      </c>
      <c r="B990">
        <v>2799958.01075714</v>
      </c>
      <c r="C990">
        <v>2819139.44123769</v>
      </c>
    </row>
    <row r="991" spans="1:3">
      <c r="A991">
        <v>989</v>
      </c>
      <c r="B991">
        <v>2799959.49504546</v>
      </c>
      <c r="C991">
        <v>2819139.44123769</v>
      </c>
    </row>
    <row r="992" spans="1:3">
      <c r="A992">
        <v>990</v>
      </c>
      <c r="B992">
        <v>2799958.70894944</v>
      </c>
      <c r="C992">
        <v>2819139.44123769</v>
      </c>
    </row>
    <row r="993" spans="1:3">
      <c r="A993">
        <v>991</v>
      </c>
      <c r="B993">
        <v>2799961.83667661</v>
      </c>
      <c r="C993">
        <v>2819139.44123769</v>
      </c>
    </row>
    <row r="994" spans="1:3">
      <c r="A994">
        <v>992</v>
      </c>
      <c r="B994">
        <v>2799957.81123008</v>
      </c>
      <c r="C994">
        <v>2819139.44123769</v>
      </c>
    </row>
    <row r="995" spans="1:3">
      <c r="A995">
        <v>993</v>
      </c>
      <c r="B995">
        <v>2799952.59934239</v>
      </c>
      <c r="C995">
        <v>2819139.44123769</v>
      </c>
    </row>
    <row r="996" spans="1:3">
      <c r="A996">
        <v>994</v>
      </c>
      <c r="B996">
        <v>2799958.60376655</v>
      </c>
      <c r="C996">
        <v>2819139.44123769</v>
      </c>
    </row>
    <row r="997" spans="1:3">
      <c r="A997">
        <v>995</v>
      </c>
      <c r="B997">
        <v>2799960.8760847</v>
      </c>
      <c r="C997">
        <v>2819139.44123769</v>
      </c>
    </row>
    <row r="998" spans="1:3">
      <c r="A998">
        <v>996</v>
      </c>
      <c r="B998">
        <v>2799959.57028711</v>
      </c>
      <c r="C998">
        <v>2819139.44123769</v>
      </c>
    </row>
    <row r="999" spans="1:3">
      <c r="A999">
        <v>997</v>
      </c>
      <c r="B999">
        <v>2799957.75356019</v>
      </c>
      <c r="C999">
        <v>2819139.44123769</v>
      </c>
    </row>
    <row r="1000" spans="1:3">
      <c r="A1000">
        <v>998</v>
      </c>
      <c r="B1000">
        <v>2799956.48399825</v>
      </c>
      <c r="C1000">
        <v>2819139.44123769</v>
      </c>
    </row>
    <row r="1001" spans="1:3">
      <c r="A1001">
        <v>999</v>
      </c>
      <c r="B1001">
        <v>2799954.52537473</v>
      </c>
      <c r="C1001">
        <v>2819139.44123769</v>
      </c>
    </row>
    <row r="1002" spans="1:3">
      <c r="A1002">
        <v>1000</v>
      </c>
      <c r="B1002">
        <v>2799959.08330168</v>
      </c>
      <c r="C1002">
        <v>2819139.44123769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434.720366433386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2128.40251918687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2027.36366573228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1953.75029696757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1933.3575057585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1898.74380156769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1880.39426602206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1846.78547472619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1828.94462634699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1795.30650964726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1777.55087607733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1743.59442304854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1725.76554157659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1691.3955207469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1673.4246888263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1638.61151264176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1620.46630196118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1585.20499612006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1566.86897302118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1531.16339172311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1512.62724637935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1476.48321505186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1457.74043675494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1421.16246578511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1402.20701314897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1365.19653773662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1346.02142932688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1308.57569681225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1288.54225410905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1249.39562965918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1228.43353189683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1187.46798987938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1103.89139441573</v>
      </c>
      <c r="E34">
        <v>857.357933843845</v>
      </c>
    </row>
    <row r="35" spans="1:5">
      <c r="A35">
        <v>33</v>
      </c>
      <c r="B35">
        <v>5048.81139815457</v>
      </c>
      <c r="C35">
        <v>5048.81139815457</v>
      </c>
      <c r="D35">
        <v>1059.78579284897</v>
      </c>
      <c r="E35">
        <v>813.252332277084</v>
      </c>
    </row>
    <row r="36" spans="1:5">
      <c r="A36">
        <v>34</v>
      </c>
      <c r="B36">
        <v>5048.81139815457</v>
      </c>
      <c r="C36">
        <v>5048.81139815457</v>
      </c>
      <c r="D36">
        <v>1024.12600303535</v>
      </c>
      <c r="E36">
        <v>777.592542463461</v>
      </c>
    </row>
    <row r="37" spans="1:5">
      <c r="A37">
        <v>35</v>
      </c>
      <c r="B37">
        <v>5048.81139815457</v>
      </c>
      <c r="C37">
        <v>5048.81139815457</v>
      </c>
      <c r="D37">
        <v>1017.53619664567</v>
      </c>
      <c r="E37">
        <v>771.002736073784</v>
      </c>
    </row>
    <row r="38" spans="1:5">
      <c r="A38">
        <v>36</v>
      </c>
      <c r="B38">
        <v>5048.81139815457</v>
      </c>
      <c r="C38">
        <v>5048.81139815457</v>
      </c>
      <c r="D38">
        <v>1017.28185486893</v>
      </c>
      <c r="E38">
        <v>770.748394297038</v>
      </c>
    </row>
    <row r="39" spans="1:5">
      <c r="A39">
        <v>37</v>
      </c>
      <c r="B39">
        <v>5048.81139815457</v>
      </c>
      <c r="C39">
        <v>5048.81139815457</v>
      </c>
      <c r="D39">
        <v>999.768340455045</v>
      </c>
      <c r="E39">
        <v>753.234879883159</v>
      </c>
    </row>
    <row r="40" spans="1:5">
      <c r="A40">
        <v>38</v>
      </c>
      <c r="B40">
        <v>5048.81139815457</v>
      </c>
      <c r="C40">
        <v>5048.81139815457</v>
      </c>
      <c r="D40">
        <v>999.391236032129</v>
      </c>
      <c r="E40">
        <v>752.857775460243</v>
      </c>
    </row>
    <row r="41" spans="1:5">
      <c r="A41">
        <v>39</v>
      </c>
      <c r="B41">
        <v>5048.81139815457</v>
      </c>
      <c r="C41">
        <v>5048.81139815457</v>
      </c>
      <c r="D41">
        <v>984.483260901783</v>
      </c>
      <c r="E41">
        <v>737.949800329891</v>
      </c>
    </row>
    <row r="42" spans="1:5">
      <c r="A42">
        <v>40</v>
      </c>
      <c r="B42">
        <v>5048.81139815457</v>
      </c>
      <c r="C42">
        <v>5048.81139815457</v>
      </c>
      <c r="D42">
        <v>984.018402792465</v>
      </c>
      <c r="E42">
        <v>737.484942220574</v>
      </c>
    </row>
    <row r="43" spans="1:5">
      <c r="A43">
        <v>41</v>
      </c>
      <c r="B43">
        <v>5048.81139815457</v>
      </c>
      <c r="C43">
        <v>5048.81139815457</v>
      </c>
      <c r="D43">
        <v>969.572054776931</v>
      </c>
      <c r="E43">
        <v>723.038594205044</v>
      </c>
    </row>
    <row r="44" spans="1:5">
      <c r="A44">
        <v>42</v>
      </c>
      <c r="B44">
        <v>5048.81139815457</v>
      </c>
      <c r="C44">
        <v>5048.81139815457</v>
      </c>
      <c r="D44">
        <v>969.040490906851</v>
      </c>
      <c r="E44">
        <v>722.507030334964</v>
      </c>
    </row>
    <row r="45" spans="1:5">
      <c r="A45">
        <v>43</v>
      </c>
      <c r="B45">
        <v>5048.81139815457</v>
      </c>
      <c r="C45">
        <v>5048.81139815457</v>
      </c>
      <c r="D45">
        <v>954.727792918731</v>
      </c>
      <c r="E45">
        <v>708.194332346845</v>
      </c>
    </row>
    <row r="46" spans="1:5">
      <c r="A46">
        <v>44</v>
      </c>
      <c r="B46">
        <v>5048.81139815457</v>
      </c>
      <c r="C46">
        <v>5048.81139815457</v>
      </c>
      <c r="D46">
        <v>954.140994946588</v>
      </c>
      <c r="E46">
        <v>707.607534374702</v>
      </c>
    </row>
    <row r="47" spans="1:5">
      <c r="A47">
        <v>45</v>
      </c>
      <c r="B47">
        <v>5048.81139815457</v>
      </c>
      <c r="C47">
        <v>5048.81139815457</v>
      </c>
      <c r="D47">
        <v>939.805784918211</v>
      </c>
      <c r="E47">
        <v>693.272324346327</v>
      </c>
    </row>
    <row r="48" spans="1:5">
      <c r="A48">
        <v>46</v>
      </c>
      <c r="B48">
        <v>5048.81139815457</v>
      </c>
      <c r="C48">
        <v>5048.81139815457</v>
      </c>
      <c r="D48">
        <v>939.171149806415</v>
      </c>
      <c r="E48">
        <v>692.63768923453</v>
      </c>
    </row>
    <row r="49" spans="1:5">
      <c r="A49">
        <v>47</v>
      </c>
      <c r="B49">
        <v>5048.81139815457</v>
      </c>
      <c r="C49">
        <v>5048.81139815457</v>
      </c>
      <c r="D49">
        <v>924.750974587219</v>
      </c>
      <c r="E49">
        <v>678.217514015332</v>
      </c>
    </row>
    <row r="50" spans="1:5">
      <c r="A50">
        <v>48</v>
      </c>
      <c r="B50">
        <v>5048.81139815457</v>
      </c>
      <c r="C50">
        <v>5048.81139815457</v>
      </c>
      <c r="D50">
        <v>924.080436743221</v>
      </c>
      <c r="E50">
        <v>677.546976171334</v>
      </c>
    </row>
    <row r="51" spans="1:5">
      <c r="A51">
        <v>49</v>
      </c>
      <c r="B51">
        <v>5048.81139815457</v>
      </c>
      <c r="C51">
        <v>5048.81139815457</v>
      </c>
      <c r="D51">
        <v>909.59343767318</v>
      </c>
      <c r="E51">
        <v>663.059977101291</v>
      </c>
    </row>
    <row r="52" spans="1:5">
      <c r="A52">
        <v>50</v>
      </c>
      <c r="B52">
        <v>5048.81139815457</v>
      </c>
      <c r="C52">
        <v>5048.81139815457</v>
      </c>
      <c r="D52">
        <v>908.893733432658</v>
      </c>
      <c r="E52">
        <v>662.36027286077</v>
      </c>
    </row>
    <row r="53" spans="1:5">
      <c r="A53">
        <v>51</v>
      </c>
      <c r="B53">
        <v>5048.81139815457</v>
      </c>
      <c r="C53">
        <v>5048.81139815457</v>
      </c>
      <c r="D53">
        <v>894.337520712938</v>
      </c>
      <c r="E53">
        <v>647.804060141053</v>
      </c>
    </row>
    <row r="54" spans="1:5">
      <c r="A54">
        <v>52</v>
      </c>
      <c r="B54">
        <v>5048.81139815457</v>
      </c>
      <c r="C54">
        <v>5048.81139815457</v>
      </c>
      <c r="D54">
        <v>893.612017504072</v>
      </c>
      <c r="E54">
        <v>647.078556932186</v>
      </c>
    </row>
    <row r="55" spans="1:5">
      <c r="A55">
        <v>53</v>
      </c>
      <c r="B55">
        <v>5048.81139815457</v>
      </c>
      <c r="C55">
        <v>5048.81139815457</v>
      </c>
      <c r="D55">
        <v>879.001114432163</v>
      </c>
      <c r="E55">
        <v>632.467653860276</v>
      </c>
    </row>
    <row r="56" spans="1:5">
      <c r="A56">
        <v>54</v>
      </c>
      <c r="B56">
        <v>5048.81139815457</v>
      </c>
      <c r="C56">
        <v>5048.81139815457</v>
      </c>
      <c r="D56">
        <v>878.257687880205</v>
      </c>
      <c r="E56">
        <v>631.724227308318</v>
      </c>
    </row>
    <row r="57" spans="1:5">
      <c r="A57">
        <v>55</v>
      </c>
      <c r="B57">
        <v>5048.81139815457</v>
      </c>
      <c r="C57">
        <v>5048.81139815457</v>
      </c>
      <c r="D57">
        <v>863.661991087514</v>
      </c>
      <c r="E57">
        <v>617.128530515625</v>
      </c>
    </row>
    <row r="58" spans="1:5">
      <c r="A58">
        <v>56</v>
      </c>
      <c r="B58">
        <v>5048.81139815457</v>
      </c>
      <c r="C58">
        <v>5048.81139815457</v>
      </c>
      <c r="D58">
        <v>862.905640212347</v>
      </c>
      <c r="E58">
        <v>616.372179640457</v>
      </c>
    </row>
    <row r="59" spans="1:5">
      <c r="A59">
        <v>57</v>
      </c>
      <c r="B59">
        <v>5048.81139815457</v>
      </c>
      <c r="C59">
        <v>5048.81139815457</v>
      </c>
      <c r="D59">
        <v>848.383687677398</v>
      </c>
      <c r="E59">
        <v>601.85022710551</v>
      </c>
    </row>
    <row r="60" spans="1:5">
      <c r="A60">
        <v>58</v>
      </c>
      <c r="B60">
        <v>5048.81139815457</v>
      </c>
      <c r="C60">
        <v>5048.81139815457</v>
      </c>
      <c r="D60">
        <v>847.556088215733</v>
      </c>
      <c r="E60">
        <v>601.022627643844</v>
      </c>
    </row>
    <row r="61" spans="1:5">
      <c r="A61">
        <v>59</v>
      </c>
      <c r="B61">
        <v>5048.81139815457</v>
      </c>
      <c r="C61">
        <v>5048.81139815457</v>
      </c>
      <c r="D61">
        <v>833.238861734266</v>
      </c>
      <c r="E61">
        <v>586.705401162379</v>
      </c>
    </row>
    <row r="62" spans="1:5">
      <c r="A62">
        <v>60</v>
      </c>
      <c r="B62">
        <v>5048.81139815457</v>
      </c>
      <c r="C62">
        <v>5048.81139815457</v>
      </c>
      <c r="D62">
        <v>832.38264806373</v>
      </c>
      <c r="E62">
        <v>585.849187491844</v>
      </c>
    </row>
    <row r="63" spans="1:5">
      <c r="A63">
        <v>61</v>
      </c>
      <c r="B63">
        <v>5048.81139815457</v>
      </c>
      <c r="C63">
        <v>5048.81139815457</v>
      </c>
      <c r="D63">
        <v>818.570292106148</v>
      </c>
      <c r="E63">
        <v>572.036831534261</v>
      </c>
    </row>
    <row r="64" spans="1:5">
      <c r="A64">
        <v>62</v>
      </c>
      <c r="B64">
        <v>5048.81139815457</v>
      </c>
      <c r="C64">
        <v>5048.81139815457</v>
      </c>
      <c r="D64">
        <v>815.409904134788</v>
      </c>
      <c r="E64">
        <v>568.8764435629</v>
      </c>
    </row>
    <row r="65" spans="1:5">
      <c r="A65">
        <v>63</v>
      </c>
      <c r="B65">
        <v>5048.81139815457</v>
      </c>
      <c r="C65">
        <v>5048.81139815457</v>
      </c>
      <c r="D65">
        <v>784.413430292242</v>
      </c>
      <c r="E65">
        <v>537.879969720355</v>
      </c>
    </row>
    <row r="66" spans="1:5">
      <c r="A66">
        <v>64</v>
      </c>
      <c r="B66">
        <v>5048.81139815457</v>
      </c>
      <c r="C66">
        <v>5048.81139815457</v>
      </c>
      <c r="D66">
        <v>765.272674983252</v>
      </c>
      <c r="E66">
        <v>518.739214411364</v>
      </c>
    </row>
    <row r="67" spans="1:5">
      <c r="A67">
        <v>65</v>
      </c>
      <c r="B67">
        <v>5048.81139815457</v>
      </c>
      <c r="C67">
        <v>5048.81139815457</v>
      </c>
      <c r="D67">
        <v>750.681960663171</v>
      </c>
      <c r="E67">
        <v>504.148500091283</v>
      </c>
    </row>
    <row r="68" spans="1:5">
      <c r="A68">
        <v>66</v>
      </c>
      <c r="B68">
        <v>5048.81139815457</v>
      </c>
      <c r="C68">
        <v>5048.81139815457</v>
      </c>
      <c r="D68">
        <v>735.728754407788</v>
      </c>
      <c r="E68">
        <v>489.195293835901</v>
      </c>
    </row>
    <row r="69" spans="1:5">
      <c r="A69">
        <v>67</v>
      </c>
      <c r="B69">
        <v>5048.81139815457</v>
      </c>
      <c r="C69">
        <v>5048.81139815457</v>
      </c>
      <c r="D69">
        <v>732.978204756626</v>
      </c>
      <c r="E69">
        <v>486.444744184737</v>
      </c>
    </row>
    <row r="70" spans="1:5">
      <c r="A70">
        <v>68</v>
      </c>
      <c r="B70">
        <v>5048.81139815457</v>
      </c>
      <c r="C70">
        <v>5048.81139815457</v>
      </c>
      <c r="D70">
        <v>734.343120768607</v>
      </c>
      <c r="E70">
        <v>487.809660196719</v>
      </c>
    </row>
    <row r="71" spans="1:5">
      <c r="A71">
        <v>69</v>
      </c>
      <c r="B71">
        <v>5048.81139815457</v>
      </c>
      <c r="C71">
        <v>5048.81139815457</v>
      </c>
      <c r="D71">
        <v>725.234639074299</v>
      </c>
      <c r="E71">
        <v>478.701178502409</v>
      </c>
    </row>
    <row r="72" spans="1:5">
      <c r="A72">
        <v>70</v>
      </c>
      <c r="B72">
        <v>5048.81139815457</v>
      </c>
      <c r="C72">
        <v>5048.81139815457</v>
      </c>
      <c r="D72">
        <v>725.232924518742</v>
      </c>
      <c r="E72">
        <v>478.699463946853</v>
      </c>
    </row>
    <row r="73" spans="1:5">
      <c r="A73">
        <v>71</v>
      </c>
      <c r="B73">
        <v>5048.81139815457</v>
      </c>
      <c r="C73">
        <v>5048.81139815457</v>
      </c>
      <c r="D73">
        <v>719.107172869776</v>
      </c>
      <c r="E73">
        <v>472.57371229789</v>
      </c>
    </row>
    <row r="74" spans="1:5">
      <c r="A74">
        <v>72</v>
      </c>
      <c r="B74">
        <v>5048.81139815457</v>
      </c>
      <c r="C74">
        <v>5048.81139815457</v>
      </c>
      <c r="D74">
        <v>719.173422524549</v>
      </c>
      <c r="E74">
        <v>472.639961952664</v>
      </c>
    </row>
    <row r="75" spans="1:5">
      <c r="A75">
        <v>73</v>
      </c>
      <c r="B75">
        <v>5048.81139815457</v>
      </c>
      <c r="C75">
        <v>5048.81139815457</v>
      </c>
      <c r="D75">
        <v>712.318987695045</v>
      </c>
      <c r="E75">
        <v>465.785527123157</v>
      </c>
    </row>
    <row r="76" spans="1:5">
      <c r="A76">
        <v>74</v>
      </c>
      <c r="B76">
        <v>5048.81139815457</v>
      </c>
      <c r="C76">
        <v>5048.81139815457</v>
      </c>
      <c r="D76">
        <v>712.426263876431</v>
      </c>
      <c r="E76">
        <v>465.892803304543</v>
      </c>
    </row>
    <row r="77" spans="1:5">
      <c r="A77">
        <v>75</v>
      </c>
      <c r="B77">
        <v>5048.81139815457</v>
      </c>
      <c r="C77">
        <v>5048.81139815457</v>
      </c>
      <c r="D77">
        <v>704.933786808907</v>
      </c>
      <c r="E77">
        <v>458.400326237018</v>
      </c>
    </row>
    <row r="78" spans="1:5">
      <c r="A78">
        <v>76</v>
      </c>
      <c r="B78">
        <v>5048.81139815457</v>
      </c>
      <c r="C78">
        <v>5048.81139815457</v>
      </c>
      <c r="D78">
        <v>705.062844265073</v>
      </c>
      <c r="E78">
        <v>458.529383693185</v>
      </c>
    </row>
    <row r="79" spans="1:5">
      <c r="A79">
        <v>77</v>
      </c>
      <c r="B79">
        <v>5048.81139815457</v>
      </c>
      <c r="C79">
        <v>5048.81139815457</v>
      </c>
      <c r="D79">
        <v>697.057435217862</v>
      </c>
      <c r="E79">
        <v>450.523974645973</v>
      </c>
    </row>
    <row r="80" spans="1:5">
      <c r="A80">
        <v>78</v>
      </c>
      <c r="B80">
        <v>5048.81139815457</v>
      </c>
      <c r="C80">
        <v>5048.81139815457</v>
      </c>
      <c r="D80">
        <v>697.192520633429</v>
      </c>
      <c r="E80">
        <v>450.659060061541</v>
      </c>
    </row>
    <row r="81" spans="1:5">
      <c r="A81">
        <v>79</v>
      </c>
      <c r="B81">
        <v>5048.81139815457</v>
      </c>
      <c r="C81">
        <v>5048.81139815457</v>
      </c>
      <c r="D81">
        <v>688.808974534556</v>
      </c>
      <c r="E81">
        <v>442.27551396267</v>
      </c>
    </row>
    <row r="82" spans="1:5">
      <c r="A82">
        <v>80</v>
      </c>
      <c r="B82">
        <v>5048.81139815457</v>
      </c>
      <c r="C82">
        <v>5048.81139815457</v>
      </c>
      <c r="D82">
        <v>685.231811137576</v>
      </c>
      <c r="E82">
        <v>438.698350565689</v>
      </c>
    </row>
    <row r="83" spans="1:5">
      <c r="A83">
        <v>81</v>
      </c>
      <c r="B83">
        <v>5048.81139815457</v>
      </c>
      <c r="C83">
        <v>5048.81139815457</v>
      </c>
      <c r="D83">
        <v>685.358880534748</v>
      </c>
      <c r="E83">
        <v>438.82541996286</v>
      </c>
    </row>
    <row r="84" spans="1:5">
      <c r="A84">
        <v>82</v>
      </c>
      <c r="B84">
        <v>5048.81139815457</v>
      </c>
      <c r="C84">
        <v>5048.81139815457</v>
      </c>
      <c r="D84">
        <v>677.719940800169</v>
      </c>
      <c r="E84">
        <v>431.186480228282</v>
      </c>
    </row>
    <row r="85" spans="1:5">
      <c r="A85">
        <v>83</v>
      </c>
      <c r="B85">
        <v>5048.81139815457</v>
      </c>
      <c r="C85">
        <v>5048.81139815457</v>
      </c>
      <c r="D85">
        <v>677.81652021068</v>
      </c>
      <c r="E85">
        <v>431.283059638795</v>
      </c>
    </row>
    <row r="86" spans="1:5">
      <c r="A86">
        <v>84</v>
      </c>
      <c r="B86">
        <v>5048.81139815457</v>
      </c>
      <c r="C86">
        <v>5048.81139815457</v>
      </c>
      <c r="D86">
        <v>669.19212359222</v>
      </c>
      <c r="E86">
        <v>422.658663020332</v>
      </c>
    </row>
    <row r="87" spans="1:5">
      <c r="A87">
        <v>85</v>
      </c>
      <c r="B87">
        <v>5048.81139815457</v>
      </c>
      <c r="C87">
        <v>5048.81139815457</v>
      </c>
      <c r="D87">
        <v>660.687143672221</v>
      </c>
      <c r="E87">
        <v>414.153683100334</v>
      </c>
    </row>
    <row r="88" spans="1:5">
      <c r="A88">
        <v>86</v>
      </c>
      <c r="B88">
        <v>5048.81139815457</v>
      </c>
      <c r="C88">
        <v>5048.81139815457</v>
      </c>
      <c r="D88">
        <v>657.177197531999</v>
      </c>
      <c r="E88">
        <v>410.643736960113</v>
      </c>
    </row>
    <row r="89" spans="1:5">
      <c r="A89">
        <v>87</v>
      </c>
      <c r="B89">
        <v>5048.81139815457</v>
      </c>
      <c r="C89">
        <v>5048.81139815457</v>
      </c>
      <c r="D89">
        <v>657.233687231489</v>
      </c>
      <c r="E89">
        <v>410.700226659602</v>
      </c>
    </row>
    <row r="90" spans="1:5">
      <c r="A90">
        <v>88</v>
      </c>
      <c r="B90">
        <v>5048.81139815457</v>
      </c>
      <c r="C90">
        <v>5048.81139815457</v>
      </c>
      <c r="D90">
        <v>649.738026283415</v>
      </c>
      <c r="E90">
        <v>403.204565711526</v>
      </c>
    </row>
    <row r="91" spans="1:5">
      <c r="A91">
        <v>89</v>
      </c>
      <c r="B91">
        <v>5048.81139815457</v>
      </c>
      <c r="C91">
        <v>5048.81139815457</v>
      </c>
      <c r="D91">
        <v>641.77029868931</v>
      </c>
      <c r="E91">
        <v>395.236838117423</v>
      </c>
    </row>
    <row r="92" spans="1:5">
      <c r="A92">
        <v>90</v>
      </c>
      <c r="B92">
        <v>5048.81139815457</v>
      </c>
      <c r="C92">
        <v>5048.81139815457</v>
      </c>
      <c r="D92">
        <v>638.509239732081</v>
      </c>
      <c r="E92">
        <v>391.975779160194</v>
      </c>
    </row>
    <row r="93" spans="1:5">
      <c r="A93">
        <v>91</v>
      </c>
      <c r="B93">
        <v>5048.81139815457</v>
      </c>
      <c r="C93">
        <v>5048.81139815457</v>
      </c>
      <c r="D93">
        <v>638.474945564032</v>
      </c>
      <c r="E93">
        <v>391.941484992143</v>
      </c>
    </row>
    <row r="94" spans="1:5">
      <c r="A94">
        <v>92</v>
      </c>
      <c r="B94">
        <v>5048.81139815457</v>
      </c>
      <c r="C94">
        <v>5048.81139815457</v>
      </c>
      <c r="D94">
        <v>631.806994747378</v>
      </c>
      <c r="E94">
        <v>385.27353417549</v>
      </c>
    </row>
    <row r="95" spans="1:5">
      <c r="A95">
        <v>93</v>
      </c>
      <c r="B95">
        <v>5048.81139815457</v>
      </c>
      <c r="C95">
        <v>5048.81139815457</v>
      </c>
      <c r="D95">
        <v>624.711934392496</v>
      </c>
      <c r="E95">
        <v>378.178473820609</v>
      </c>
    </row>
    <row r="96" spans="1:5">
      <c r="A96">
        <v>94</v>
      </c>
      <c r="B96">
        <v>5048.81139815457</v>
      </c>
      <c r="C96">
        <v>5048.81139815457</v>
      </c>
      <c r="D96">
        <v>613.129967392589</v>
      </c>
      <c r="E96">
        <v>366.596506820702</v>
      </c>
    </row>
    <row r="97" spans="1:5">
      <c r="A97">
        <v>95</v>
      </c>
      <c r="B97">
        <v>5048.81139815457</v>
      </c>
      <c r="C97">
        <v>5048.81139815457</v>
      </c>
      <c r="D97">
        <v>604.588468768353</v>
      </c>
      <c r="E97">
        <v>358.055008196466</v>
      </c>
    </row>
    <row r="98" spans="1:5">
      <c r="A98">
        <v>96</v>
      </c>
      <c r="B98">
        <v>5048.81139815457</v>
      </c>
      <c r="C98">
        <v>5048.81139815457</v>
      </c>
      <c r="D98">
        <v>596.960428585248</v>
      </c>
      <c r="E98">
        <v>350.42696801336</v>
      </c>
    </row>
    <row r="99" spans="1:5">
      <c r="A99">
        <v>97</v>
      </c>
      <c r="B99">
        <v>5048.81139815457</v>
      </c>
      <c r="C99">
        <v>5048.81139815457</v>
      </c>
      <c r="D99">
        <v>590.185413434465</v>
      </c>
      <c r="E99">
        <v>343.651952862577</v>
      </c>
    </row>
    <row r="100" spans="1:5">
      <c r="A100">
        <v>98</v>
      </c>
      <c r="B100">
        <v>5048.81139815457</v>
      </c>
      <c r="C100">
        <v>5048.81139815457</v>
      </c>
      <c r="D100">
        <v>585.778055359671</v>
      </c>
      <c r="E100">
        <v>339.244594787783</v>
      </c>
    </row>
    <row r="101" spans="1:5">
      <c r="A101">
        <v>99</v>
      </c>
      <c r="B101">
        <v>5048.81139815457</v>
      </c>
      <c r="C101">
        <v>5048.81139815457</v>
      </c>
      <c r="D101">
        <v>585.986614077264</v>
      </c>
      <c r="E101">
        <v>339.453153505376</v>
      </c>
    </row>
    <row r="102" spans="1:5">
      <c r="A102">
        <v>100</v>
      </c>
      <c r="B102">
        <v>5048.81139815457</v>
      </c>
      <c r="C102">
        <v>5048.81139815457</v>
      </c>
      <c r="D102">
        <v>583.279664209792</v>
      </c>
      <c r="E102">
        <v>336.746203637904</v>
      </c>
    </row>
    <row r="103" spans="1:5">
      <c r="A103">
        <v>101</v>
      </c>
      <c r="B103">
        <v>5048.81139815457</v>
      </c>
      <c r="C103">
        <v>5048.81139815457</v>
      </c>
      <c r="D103">
        <v>583.84865190311</v>
      </c>
      <c r="E103">
        <v>337.315191331222</v>
      </c>
    </row>
    <row r="104" spans="1:5">
      <c r="A104">
        <v>102</v>
      </c>
      <c r="B104">
        <v>5048.81139815457</v>
      </c>
      <c r="C104">
        <v>5048.81139815457</v>
      </c>
      <c r="D104">
        <v>578.514507575347</v>
      </c>
      <c r="E104">
        <v>331.981047003459</v>
      </c>
    </row>
    <row r="105" spans="1:5">
      <c r="A105">
        <v>103</v>
      </c>
      <c r="B105">
        <v>5048.81139815457</v>
      </c>
      <c r="C105">
        <v>5048.81139815457</v>
      </c>
      <c r="D105">
        <v>574.819704588219</v>
      </c>
      <c r="E105">
        <v>328.286244016333</v>
      </c>
    </row>
    <row r="106" spans="1:5">
      <c r="A106">
        <v>104</v>
      </c>
      <c r="B106">
        <v>5048.81139815457</v>
      </c>
      <c r="C106">
        <v>5048.81139815457</v>
      </c>
      <c r="D106">
        <v>575.421726913351</v>
      </c>
      <c r="E106">
        <v>328.888266341464</v>
      </c>
    </row>
    <row r="107" spans="1:5">
      <c r="A107">
        <v>105</v>
      </c>
      <c r="B107">
        <v>5048.81139815457</v>
      </c>
      <c r="C107">
        <v>5048.81139815457</v>
      </c>
      <c r="D107">
        <v>570.681820824695</v>
      </c>
      <c r="E107">
        <v>324.148360252807</v>
      </c>
    </row>
    <row r="108" spans="1:5">
      <c r="A108">
        <v>106</v>
      </c>
      <c r="B108">
        <v>5048.81139815457</v>
      </c>
      <c r="C108">
        <v>5048.81139815457</v>
      </c>
      <c r="D108">
        <v>570.181680673803</v>
      </c>
      <c r="E108">
        <v>323.648220101916</v>
      </c>
    </row>
    <row r="109" spans="1:5">
      <c r="A109">
        <v>107</v>
      </c>
      <c r="B109">
        <v>5048.81139815457</v>
      </c>
      <c r="C109">
        <v>5048.81139815457</v>
      </c>
      <c r="D109">
        <v>570.781763847498</v>
      </c>
      <c r="E109">
        <v>324.24830327561</v>
      </c>
    </row>
    <row r="110" spans="1:5">
      <c r="A110">
        <v>108</v>
      </c>
      <c r="B110">
        <v>5048.81139815457</v>
      </c>
      <c r="C110">
        <v>5048.81139815457</v>
      </c>
      <c r="D110">
        <v>565.49455946059</v>
      </c>
      <c r="E110">
        <v>318.961098888701</v>
      </c>
    </row>
    <row r="111" spans="1:5">
      <c r="A111">
        <v>109</v>
      </c>
      <c r="B111">
        <v>5048.81139815457</v>
      </c>
      <c r="C111">
        <v>5048.81139815457</v>
      </c>
      <c r="D111">
        <v>560.752039515497</v>
      </c>
      <c r="E111">
        <v>314.218578943608</v>
      </c>
    </row>
    <row r="112" spans="1:5">
      <c r="A112">
        <v>110</v>
      </c>
      <c r="B112">
        <v>5048.81139815457</v>
      </c>
      <c r="C112">
        <v>5048.81139815457</v>
      </c>
      <c r="D112">
        <v>559.898212059438</v>
      </c>
      <c r="E112">
        <v>313.364751487551</v>
      </c>
    </row>
    <row r="113" spans="1:5">
      <c r="A113">
        <v>111</v>
      </c>
      <c r="B113">
        <v>5048.81139815457</v>
      </c>
      <c r="C113">
        <v>5048.81139815457</v>
      </c>
      <c r="D113">
        <v>559.645843929415</v>
      </c>
      <c r="E113">
        <v>313.112383357529</v>
      </c>
    </row>
    <row r="114" spans="1:5">
      <c r="A114">
        <v>112</v>
      </c>
      <c r="B114">
        <v>5048.81139815457</v>
      </c>
      <c r="C114">
        <v>5048.81139815457</v>
      </c>
      <c r="D114">
        <v>554.436748134504</v>
      </c>
      <c r="E114">
        <v>307.903287562618</v>
      </c>
    </row>
    <row r="115" spans="1:5">
      <c r="A115">
        <v>113</v>
      </c>
      <c r="B115">
        <v>5048.81139815457</v>
      </c>
      <c r="C115">
        <v>5048.81139815457</v>
      </c>
      <c r="D115">
        <v>553.4751474331</v>
      </c>
      <c r="E115">
        <v>306.941686861212</v>
      </c>
    </row>
    <row r="116" spans="1:5">
      <c r="A116">
        <v>114</v>
      </c>
      <c r="B116">
        <v>5048.81139815457</v>
      </c>
      <c r="C116">
        <v>5048.81139815457</v>
      </c>
      <c r="D116">
        <v>553.979792925757</v>
      </c>
      <c r="E116">
        <v>307.446332353868</v>
      </c>
    </row>
    <row r="117" spans="1:5">
      <c r="A117">
        <v>115</v>
      </c>
      <c r="B117">
        <v>5048.81139815457</v>
      </c>
      <c r="C117">
        <v>5048.81139815457</v>
      </c>
      <c r="D117">
        <v>548.534200040827</v>
      </c>
      <c r="E117">
        <v>302.00073946894</v>
      </c>
    </row>
    <row r="118" spans="1:5">
      <c r="A118">
        <v>116</v>
      </c>
      <c r="B118">
        <v>5048.81139815457</v>
      </c>
      <c r="C118">
        <v>5048.81139815457</v>
      </c>
      <c r="D118">
        <v>543.4487457693</v>
      </c>
      <c r="E118">
        <v>296.915285197413</v>
      </c>
    </row>
    <row r="119" spans="1:5">
      <c r="A119">
        <v>117</v>
      </c>
      <c r="B119">
        <v>5048.81139815457</v>
      </c>
      <c r="C119">
        <v>5048.81139815457</v>
      </c>
      <c r="D119">
        <v>538.436479284254</v>
      </c>
      <c r="E119">
        <v>291.903018712366</v>
      </c>
    </row>
    <row r="120" spans="1:5">
      <c r="A120">
        <v>118</v>
      </c>
      <c r="B120">
        <v>5048.81139815457</v>
      </c>
      <c r="C120">
        <v>5048.81139815457</v>
      </c>
      <c r="D120">
        <v>536.915252810895</v>
      </c>
      <c r="E120">
        <v>290.381792239008</v>
      </c>
    </row>
    <row r="121" spans="1:5">
      <c r="A121">
        <v>119</v>
      </c>
      <c r="B121">
        <v>5048.81139815457</v>
      </c>
      <c r="C121">
        <v>5048.81139815457</v>
      </c>
      <c r="D121">
        <v>537.342065715447</v>
      </c>
      <c r="E121">
        <v>290.808605143559</v>
      </c>
    </row>
    <row r="122" spans="1:5">
      <c r="A122">
        <v>120</v>
      </c>
      <c r="B122">
        <v>5048.81139815457</v>
      </c>
      <c r="C122">
        <v>5048.81139815457</v>
      </c>
      <c r="D122">
        <v>532.385322808291</v>
      </c>
      <c r="E122">
        <v>285.851862236403</v>
      </c>
    </row>
    <row r="123" spans="1:5">
      <c r="A123">
        <v>121</v>
      </c>
      <c r="B123">
        <v>5048.81139815457</v>
      </c>
      <c r="C123">
        <v>5048.81139815457</v>
      </c>
      <c r="D123">
        <v>527.98929833657</v>
      </c>
      <c r="E123">
        <v>281.455837764683</v>
      </c>
    </row>
    <row r="124" spans="1:5">
      <c r="A124">
        <v>122</v>
      </c>
      <c r="B124">
        <v>5048.81139815457</v>
      </c>
      <c r="C124">
        <v>5048.81139815457</v>
      </c>
      <c r="D124">
        <v>526.780680987797</v>
      </c>
      <c r="E124">
        <v>280.247220415909</v>
      </c>
    </row>
    <row r="125" spans="1:5">
      <c r="A125">
        <v>123</v>
      </c>
      <c r="B125">
        <v>5048.81139815457</v>
      </c>
      <c r="C125">
        <v>5048.81139815457</v>
      </c>
      <c r="D125">
        <v>527.175833443631</v>
      </c>
      <c r="E125">
        <v>280.642372871743</v>
      </c>
    </row>
    <row r="126" spans="1:5">
      <c r="A126">
        <v>124</v>
      </c>
      <c r="B126">
        <v>5048.81139815457</v>
      </c>
      <c r="C126">
        <v>5048.81139815457</v>
      </c>
      <c r="D126">
        <v>523.068235811133</v>
      </c>
      <c r="E126">
        <v>276.534775239244</v>
      </c>
    </row>
    <row r="127" spans="1:5">
      <c r="A127">
        <v>125</v>
      </c>
      <c r="B127">
        <v>5048.81139815457</v>
      </c>
      <c r="C127">
        <v>5048.81139815457</v>
      </c>
      <c r="D127">
        <v>517.083633381744</v>
      </c>
      <c r="E127">
        <v>270.550172809856</v>
      </c>
    </row>
    <row r="128" spans="1:5">
      <c r="A128">
        <v>126</v>
      </c>
      <c r="B128">
        <v>5048.81139815457</v>
      </c>
      <c r="C128">
        <v>5048.81139815457</v>
      </c>
      <c r="D128">
        <v>512.429893800414</v>
      </c>
      <c r="E128">
        <v>265.896433228526</v>
      </c>
    </row>
    <row r="129" spans="1:5">
      <c r="A129">
        <v>127</v>
      </c>
      <c r="B129">
        <v>5048.81139815457</v>
      </c>
      <c r="C129">
        <v>5048.81139815457</v>
      </c>
      <c r="D129">
        <v>508.355724585167</v>
      </c>
      <c r="E129">
        <v>261.82226401328</v>
      </c>
    </row>
    <row r="130" spans="1:5">
      <c r="A130">
        <v>128</v>
      </c>
      <c r="B130">
        <v>5048.81139815457</v>
      </c>
      <c r="C130">
        <v>5048.81139815457</v>
      </c>
      <c r="D130">
        <v>503.514968839435</v>
      </c>
      <c r="E130">
        <v>256.981508267546</v>
      </c>
    </row>
    <row r="131" spans="1:5">
      <c r="A131">
        <v>129</v>
      </c>
      <c r="B131">
        <v>5048.81139815457</v>
      </c>
      <c r="C131">
        <v>5048.81139815457</v>
      </c>
      <c r="D131">
        <v>500.344160192082</v>
      </c>
      <c r="E131">
        <v>253.810699620193</v>
      </c>
    </row>
    <row r="132" spans="1:5">
      <c r="A132">
        <v>130</v>
      </c>
      <c r="B132">
        <v>5048.81139815457</v>
      </c>
      <c r="C132">
        <v>5048.81139815457</v>
      </c>
      <c r="D132">
        <v>499.500111778824</v>
      </c>
      <c r="E132">
        <v>252.966651206936</v>
      </c>
    </row>
    <row r="133" spans="1:5">
      <c r="A133">
        <v>131</v>
      </c>
      <c r="B133">
        <v>5048.81139815457</v>
      </c>
      <c r="C133">
        <v>5048.81139815457</v>
      </c>
      <c r="D133">
        <v>499.472368488792</v>
      </c>
      <c r="E133">
        <v>252.938907916903</v>
      </c>
    </row>
    <row r="134" spans="1:5">
      <c r="A134">
        <v>132</v>
      </c>
      <c r="B134">
        <v>5048.81139815457</v>
      </c>
      <c r="C134">
        <v>5048.81139815457</v>
      </c>
      <c r="D134">
        <v>497.586770661097</v>
      </c>
      <c r="E134">
        <v>251.053310089208</v>
      </c>
    </row>
    <row r="135" spans="1:5">
      <c r="A135">
        <v>133</v>
      </c>
      <c r="B135">
        <v>5048.81139815457</v>
      </c>
      <c r="C135">
        <v>5048.81139815457</v>
      </c>
      <c r="D135">
        <v>497.550384202551</v>
      </c>
      <c r="E135">
        <v>251.016923630663</v>
      </c>
    </row>
    <row r="136" spans="1:5">
      <c r="A136">
        <v>134</v>
      </c>
      <c r="B136">
        <v>5048.81139815457</v>
      </c>
      <c r="C136">
        <v>5048.81139815457</v>
      </c>
      <c r="D136">
        <v>494.577320143491</v>
      </c>
      <c r="E136">
        <v>248.043859571603</v>
      </c>
    </row>
    <row r="137" spans="1:5">
      <c r="A137">
        <v>135</v>
      </c>
      <c r="B137">
        <v>5048.81139815457</v>
      </c>
      <c r="C137">
        <v>5048.81139815457</v>
      </c>
      <c r="D137">
        <v>492.270084503443</v>
      </c>
      <c r="E137">
        <v>245.736623931556</v>
      </c>
    </row>
    <row r="138" spans="1:5">
      <c r="A138">
        <v>136</v>
      </c>
      <c r="B138">
        <v>5048.81139815457</v>
      </c>
      <c r="C138">
        <v>5048.81139815457</v>
      </c>
      <c r="D138">
        <v>492.28756342946</v>
      </c>
      <c r="E138">
        <v>245.754102857571</v>
      </c>
    </row>
    <row r="139" spans="1:5">
      <c r="A139">
        <v>137</v>
      </c>
      <c r="B139">
        <v>5048.81139815457</v>
      </c>
      <c r="C139">
        <v>5048.81139815457</v>
      </c>
      <c r="D139">
        <v>489.625032777381</v>
      </c>
      <c r="E139">
        <v>243.091572205493</v>
      </c>
    </row>
    <row r="140" spans="1:5">
      <c r="A140">
        <v>138</v>
      </c>
      <c r="B140">
        <v>5048.81139815457</v>
      </c>
      <c r="C140">
        <v>5048.81139815457</v>
      </c>
      <c r="D140">
        <v>489.030588524119</v>
      </c>
      <c r="E140">
        <v>242.497127952231</v>
      </c>
    </row>
    <row r="141" spans="1:5">
      <c r="A141">
        <v>139</v>
      </c>
      <c r="B141">
        <v>5048.81139815457</v>
      </c>
      <c r="C141">
        <v>5048.81139815457</v>
      </c>
      <c r="D141">
        <v>489.005676097485</v>
      </c>
      <c r="E141">
        <v>242.472215525597</v>
      </c>
    </row>
    <row r="142" spans="1:5">
      <c r="A142">
        <v>140</v>
      </c>
      <c r="B142">
        <v>5048.81139815457</v>
      </c>
      <c r="C142">
        <v>5048.81139815457</v>
      </c>
      <c r="D142">
        <v>485.038956457531</v>
      </c>
      <c r="E142">
        <v>238.505495885644</v>
      </c>
    </row>
    <row r="143" spans="1:5">
      <c r="A143">
        <v>141</v>
      </c>
      <c r="B143">
        <v>5048.81139815457</v>
      </c>
      <c r="C143">
        <v>5048.81139815457</v>
      </c>
      <c r="D143">
        <v>483.406219347507</v>
      </c>
      <c r="E143">
        <v>236.87275877562</v>
      </c>
    </row>
    <row r="144" spans="1:5">
      <c r="A144">
        <v>142</v>
      </c>
      <c r="B144">
        <v>5048.81139815457</v>
      </c>
      <c r="C144">
        <v>5048.81139815457</v>
      </c>
      <c r="D144">
        <v>483.480420915695</v>
      </c>
      <c r="E144">
        <v>236.946960343808</v>
      </c>
    </row>
    <row r="145" spans="1:5">
      <c r="A145">
        <v>143</v>
      </c>
      <c r="B145">
        <v>5048.81139815457</v>
      </c>
      <c r="C145">
        <v>5048.81139815457</v>
      </c>
      <c r="D145">
        <v>480.269756978387</v>
      </c>
      <c r="E145">
        <v>233.7362964065</v>
      </c>
    </row>
    <row r="146" spans="1:5">
      <c r="A146">
        <v>144</v>
      </c>
      <c r="B146">
        <v>5048.81139815457</v>
      </c>
      <c r="C146">
        <v>5048.81139815457</v>
      </c>
      <c r="D146">
        <v>478.716834579353</v>
      </c>
      <c r="E146">
        <v>232.183374007465</v>
      </c>
    </row>
    <row r="147" spans="1:5">
      <c r="A147">
        <v>145</v>
      </c>
      <c r="B147">
        <v>5048.81139815457</v>
      </c>
      <c r="C147">
        <v>5048.81139815457</v>
      </c>
      <c r="D147">
        <v>478.809263576672</v>
      </c>
      <c r="E147">
        <v>232.275803004784</v>
      </c>
    </row>
    <row r="148" spans="1:5">
      <c r="A148">
        <v>146</v>
      </c>
      <c r="B148">
        <v>5048.81139815457</v>
      </c>
      <c r="C148">
        <v>5048.81139815457</v>
      </c>
      <c r="D148">
        <v>477.85303693326</v>
      </c>
      <c r="E148">
        <v>231.319576361372</v>
      </c>
    </row>
    <row r="149" spans="1:5">
      <c r="A149">
        <v>147</v>
      </c>
      <c r="B149">
        <v>5048.81139815457</v>
      </c>
      <c r="C149">
        <v>5048.81139815457</v>
      </c>
      <c r="D149">
        <v>477.808455395908</v>
      </c>
      <c r="E149">
        <v>231.27499482402</v>
      </c>
    </row>
    <row r="150" spans="1:5">
      <c r="A150">
        <v>148</v>
      </c>
      <c r="B150">
        <v>5048.81139815457</v>
      </c>
      <c r="C150">
        <v>5048.81139815457</v>
      </c>
      <c r="D150">
        <v>473.814268394122</v>
      </c>
      <c r="E150">
        <v>227.280807822235</v>
      </c>
    </row>
    <row r="151" spans="1:5">
      <c r="A151">
        <v>149</v>
      </c>
      <c r="B151">
        <v>5048.81139815457</v>
      </c>
      <c r="C151">
        <v>5048.81139815457</v>
      </c>
      <c r="D151">
        <v>470.86012640871</v>
      </c>
      <c r="E151">
        <v>224.326665836823</v>
      </c>
    </row>
    <row r="152" spans="1:5">
      <c r="A152">
        <v>150</v>
      </c>
      <c r="B152">
        <v>5048.81139815457</v>
      </c>
      <c r="C152">
        <v>5048.81139815457</v>
      </c>
      <c r="D152">
        <v>470.066244286374</v>
      </c>
      <c r="E152">
        <v>223.532783714487</v>
      </c>
    </row>
    <row r="153" spans="1:5">
      <c r="A153">
        <v>151</v>
      </c>
      <c r="B153">
        <v>5048.81139815457</v>
      </c>
      <c r="C153">
        <v>5048.81139815457</v>
      </c>
      <c r="D153">
        <v>470.030035396308</v>
      </c>
      <c r="E153">
        <v>223.496574824422</v>
      </c>
    </row>
    <row r="154" spans="1:5">
      <c r="A154">
        <v>152</v>
      </c>
      <c r="B154">
        <v>5048.81139815457</v>
      </c>
      <c r="C154">
        <v>5048.81139815457</v>
      </c>
      <c r="D154">
        <v>466.568594049534</v>
      </c>
      <c r="E154">
        <v>220.035133477646</v>
      </c>
    </row>
    <row r="155" spans="1:5">
      <c r="A155">
        <v>153</v>
      </c>
      <c r="B155">
        <v>5048.81139815457</v>
      </c>
      <c r="C155">
        <v>5048.81139815457</v>
      </c>
      <c r="D155">
        <v>465.072163312258</v>
      </c>
      <c r="E155">
        <v>218.53870274037</v>
      </c>
    </row>
    <row r="156" spans="1:5">
      <c r="A156">
        <v>154</v>
      </c>
      <c r="B156">
        <v>5048.81139815457</v>
      </c>
      <c r="C156">
        <v>5048.81139815457</v>
      </c>
      <c r="D156">
        <v>465.108179057745</v>
      </c>
      <c r="E156">
        <v>218.574718485857</v>
      </c>
    </row>
    <row r="157" spans="1:5">
      <c r="A157">
        <v>155</v>
      </c>
      <c r="B157">
        <v>5048.81139815457</v>
      </c>
      <c r="C157">
        <v>5048.81139815457</v>
      </c>
      <c r="D157">
        <v>464.079083423906</v>
      </c>
      <c r="E157">
        <v>217.545622852018</v>
      </c>
    </row>
    <row r="158" spans="1:5">
      <c r="A158">
        <v>156</v>
      </c>
      <c r="B158">
        <v>5048.81139815457</v>
      </c>
      <c r="C158">
        <v>5048.81139815457</v>
      </c>
      <c r="D158">
        <v>463.963327195251</v>
      </c>
      <c r="E158">
        <v>217.429866623363</v>
      </c>
    </row>
    <row r="159" spans="1:5">
      <c r="A159">
        <v>157</v>
      </c>
      <c r="B159">
        <v>5048.81139815457</v>
      </c>
      <c r="C159">
        <v>5048.81139815457</v>
      </c>
      <c r="D159">
        <v>459.900010019259</v>
      </c>
      <c r="E159">
        <v>213.366549447371</v>
      </c>
    </row>
    <row r="160" spans="1:5">
      <c r="A160">
        <v>158</v>
      </c>
      <c r="B160">
        <v>5048.81139815457</v>
      </c>
      <c r="C160">
        <v>5048.81139815457</v>
      </c>
      <c r="D160">
        <v>456.969756892199</v>
      </c>
      <c r="E160">
        <v>210.43629632031</v>
      </c>
    </row>
    <row r="161" spans="1:5">
      <c r="A161">
        <v>159</v>
      </c>
      <c r="B161">
        <v>5048.81139815457</v>
      </c>
      <c r="C161">
        <v>5048.81139815457</v>
      </c>
      <c r="D161">
        <v>453.658552082544</v>
      </c>
      <c r="E161">
        <v>207.125091510655</v>
      </c>
    </row>
    <row r="162" spans="1:5">
      <c r="A162">
        <v>160</v>
      </c>
      <c r="B162">
        <v>5048.81139815457</v>
      </c>
      <c r="C162">
        <v>5048.81139815457</v>
      </c>
      <c r="D162">
        <v>451.324919943554</v>
      </c>
      <c r="E162">
        <v>204.791459371666</v>
      </c>
    </row>
    <row r="163" spans="1:5">
      <c r="A163">
        <v>161</v>
      </c>
      <c r="B163">
        <v>5048.81139815457</v>
      </c>
      <c r="C163">
        <v>5048.81139815457</v>
      </c>
      <c r="D163">
        <v>450.323532636253</v>
      </c>
      <c r="E163">
        <v>203.790072064365</v>
      </c>
    </row>
    <row r="164" spans="1:5">
      <c r="A164">
        <v>162</v>
      </c>
      <c r="B164">
        <v>5048.81139815457</v>
      </c>
      <c r="C164">
        <v>5048.81139815457</v>
      </c>
      <c r="D164">
        <v>450.336738922607</v>
      </c>
      <c r="E164">
        <v>203.803278350719</v>
      </c>
    </row>
    <row r="165" spans="1:5">
      <c r="A165">
        <v>163</v>
      </c>
      <c r="B165">
        <v>5048.81139815457</v>
      </c>
      <c r="C165">
        <v>5048.81139815457</v>
      </c>
      <c r="D165">
        <v>449.680395657026</v>
      </c>
      <c r="E165">
        <v>203.146935085139</v>
      </c>
    </row>
    <row r="166" spans="1:5">
      <c r="A166">
        <v>164</v>
      </c>
      <c r="B166">
        <v>5048.81139815457</v>
      </c>
      <c r="C166">
        <v>5048.81139815457</v>
      </c>
      <c r="D166">
        <v>449.722306976585</v>
      </c>
      <c r="E166">
        <v>203.188846404697</v>
      </c>
    </row>
    <row r="167" spans="1:5">
      <c r="A167">
        <v>165</v>
      </c>
      <c r="B167">
        <v>5048.81139815457</v>
      </c>
      <c r="C167">
        <v>5048.81139815457</v>
      </c>
      <c r="D167">
        <v>447.315783461834</v>
      </c>
      <c r="E167">
        <v>200.782322889946</v>
      </c>
    </row>
    <row r="168" spans="1:5">
      <c r="A168">
        <v>166</v>
      </c>
      <c r="B168">
        <v>5048.81139815457</v>
      </c>
      <c r="C168">
        <v>5048.81139815457</v>
      </c>
      <c r="D168">
        <v>445.612027374216</v>
      </c>
      <c r="E168">
        <v>199.078566802329</v>
      </c>
    </row>
    <row r="169" spans="1:5">
      <c r="A169">
        <v>167</v>
      </c>
      <c r="B169">
        <v>5048.81139815457</v>
      </c>
      <c r="C169">
        <v>5048.81139815457</v>
      </c>
      <c r="D169">
        <v>444.855048528909</v>
      </c>
      <c r="E169">
        <v>198.321587957022</v>
      </c>
    </row>
    <row r="170" spans="1:5">
      <c r="A170">
        <v>168</v>
      </c>
      <c r="B170">
        <v>5048.81139815457</v>
      </c>
      <c r="C170">
        <v>5048.81139815457</v>
      </c>
      <c r="D170">
        <v>444.828190566141</v>
      </c>
      <c r="E170">
        <v>198.294729994254</v>
      </c>
    </row>
    <row r="171" spans="1:5">
      <c r="A171">
        <v>169</v>
      </c>
      <c r="B171">
        <v>5048.81139815457</v>
      </c>
      <c r="C171">
        <v>5048.81139815457</v>
      </c>
      <c r="D171">
        <v>443.041335224409</v>
      </c>
      <c r="E171">
        <v>196.507874652521</v>
      </c>
    </row>
    <row r="172" spans="1:5">
      <c r="A172">
        <v>170</v>
      </c>
      <c r="B172">
        <v>5048.81139815457</v>
      </c>
      <c r="C172">
        <v>5048.81139815457</v>
      </c>
      <c r="D172">
        <v>441.390835304635</v>
      </c>
      <c r="E172">
        <v>194.857374732747</v>
      </c>
    </row>
    <row r="173" spans="1:5">
      <c r="A173">
        <v>171</v>
      </c>
      <c r="B173">
        <v>5048.81139815457</v>
      </c>
      <c r="C173">
        <v>5048.81139815457</v>
      </c>
      <c r="D173">
        <v>438.82007280461</v>
      </c>
      <c r="E173">
        <v>192.286612232723</v>
      </c>
    </row>
    <row r="174" spans="1:5">
      <c r="A174">
        <v>172</v>
      </c>
      <c r="B174">
        <v>5048.81139815457</v>
      </c>
      <c r="C174">
        <v>5048.81139815457</v>
      </c>
      <c r="D174">
        <v>437.866917255872</v>
      </c>
      <c r="E174">
        <v>191.333456683985</v>
      </c>
    </row>
    <row r="175" spans="1:5">
      <c r="A175">
        <v>173</v>
      </c>
      <c r="B175">
        <v>5048.81139815457</v>
      </c>
      <c r="C175">
        <v>5048.81139815457</v>
      </c>
      <c r="D175">
        <v>437.909067731973</v>
      </c>
      <c r="E175">
        <v>191.375607160086</v>
      </c>
    </row>
    <row r="176" spans="1:5">
      <c r="A176">
        <v>174</v>
      </c>
      <c r="B176">
        <v>5048.81139815457</v>
      </c>
      <c r="C176">
        <v>5048.81139815457</v>
      </c>
      <c r="D176">
        <v>435.709893153664</v>
      </c>
      <c r="E176">
        <v>189.176432581776</v>
      </c>
    </row>
    <row r="177" spans="1:5">
      <c r="A177">
        <v>175</v>
      </c>
      <c r="B177">
        <v>5048.81139815457</v>
      </c>
      <c r="C177">
        <v>5048.81139815457</v>
      </c>
      <c r="D177">
        <v>434.817086128858</v>
      </c>
      <c r="E177">
        <v>188.283625556971</v>
      </c>
    </row>
    <row r="178" spans="1:5">
      <c r="A178">
        <v>176</v>
      </c>
      <c r="B178">
        <v>5048.81139815457</v>
      </c>
      <c r="C178">
        <v>5048.81139815457</v>
      </c>
      <c r="D178">
        <v>434.846572453836</v>
      </c>
      <c r="E178">
        <v>188.313111881949</v>
      </c>
    </row>
    <row r="179" spans="1:5">
      <c r="A179">
        <v>177</v>
      </c>
      <c r="B179">
        <v>5048.81139815457</v>
      </c>
      <c r="C179">
        <v>5048.81139815457</v>
      </c>
      <c r="D179">
        <v>433.304333431933</v>
      </c>
      <c r="E179">
        <v>186.770872860044</v>
      </c>
    </row>
    <row r="180" spans="1:5">
      <c r="A180">
        <v>178</v>
      </c>
      <c r="B180">
        <v>5048.81139815457</v>
      </c>
      <c r="C180">
        <v>5048.81139815457</v>
      </c>
      <c r="D180">
        <v>432.736632879311</v>
      </c>
      <c r="E180">
        <v>186.203172307424</v>
      </c>
    </row>
    <row r="181" spans="1:5">
      <c r="A181">
        <v>179</v>
      </c>
      <c r="B181">
        <v>5048.81139815457</v>
      </c>
      <c r="C181">
        <v>5048.81139815457</v>
      </c>
      <c r="D181">
        <v>432.729344454875</v>
      </c>
      <c r="E181">
        <v>186.195883882986</v>
      </c>
    </row>
    <row r="182" spans="1:5">
      <c r="A182">
        <v>180</v>
      </c>
      <c r="B182">
        <v>5048.81139815457</v>
      </c>
      <c r="C182">
        <v>5048.81139815457</v>
      </c>
      <c r="D182">
        <v>430.028646441113</v>
      </c>
      <c r="E182">
        <v>183.495185869227</v>
      </c>
    </row>
    <row r="183" spans="1:5">
      <c r="A183">
        <v>181</v>
      </c>
      <c r="B183">
        <v>5048.81139815457</v>
      </c>
      <c r="C183">
        <v>5048.81139815457</v>
      </c>
      <c r="D183">
        <v>428.76328227446</v>
      </c>
      <c r="E183">
        <v>182.229821702573</v>
      </c>
    </row>
    <row r="184" spans="1:5">
      <c r="A184">
        <v>182</v>
      </c>
      <c r="B184">
        <v>5048.81139815457</v>
      </c>
      <c r="C184">
        <v>5048.81139815457</v>
      </c>
      <c r="D184">
        <v>428.766891597032</v>
      </c>
      <c r="E184">
        <v>182.233431025144</v>
      </c>
    </row>
    <row r="185" spans="1:5">
      <c r="A185">
        <v>183</v>
      </c>
      <c r="B185">
        <v>5048.81139815457</v>
      </c>
      <c r="C185">
        <v>5048.81139815457</v>
      </c>
      <c r="D185">
        <v>426.859724797922</v>
      </c>
      <c r="E185">
        <v>180.326264226035</v>
      </c>
    </row>
    <row r="186" spans="1:5">
      <c r="A186">
        <v>184</v>
      </c>
      <c r="B186">
        <v>5048.81139815457</v>
      </c>
      <c r="C186">
        <v>5048.81139815457</v>
      </c>
      <c r="D186">
        <v>426.182956081463</v>
      </c>
      <c r="E186">
        <v>179.649495509575</v>
      </c>
    </row>
    <row r="187" spans="1:5">
      <c r="A187">
        <v>185</v>
      </c>
      <c r="B187">
        <v>5048.81139815457</v>
      </c>
      <c r="C187">
        <v>5048.81139815457</v>
      </c>
      <c r="D187">
        <v>426.185812984999</v>
      </c>
      <c r="E187">
        <v>179.652352413111</v>
      </c>
    </row>
    <row r="188" spans="1:5">
      <c r="A188">
        <v>186</v>
      </c>
      <c r="B188">
        <v>5048.81139815457</v>
      </c>
      <c r="C188">
        <v>5048.81139815457</v>
      </c>
      <c r="D188">
        <v>425.625164020535</v>
      </c>
      <c r="E188">
        <v>179.091703448647</v>
      </c>
    </row>
    <row r="189" spans="1:5">
      <c r="A189">
        <v>187</v>
      </c>
      <c r="B189">
        <v>5048.81139815457</v>
      </c>
      <c r="C189">
        <v>5048.81139815457</v>
      </c>
      <c r="D189">
        <v>425.570175530046</v>
      </c>
      <c r="E189">
        <v>179.036714958159</v>
      </c>
    </row>
    <row r="190" spans="1:5">
      <c r="A190">
        <v>188</v>
      </c>
      <c r="B190">
        <v>5048.81139815457</v>
      </c>
      <c r="C190">
        <v>5048.81139815457</v>
      </c>
      <c r="D190">
        <v>423.016408470906</v>
      </c>
      <c r="E190">
        <v>176.482947899018</v>
      </c>
    </row>
    <row r="191" spans="1:5">
      <c r="A191">
        <v>189</v>
      </c>
      <c r="B191">
        <v>5048.81139815457</v>
      </c>
      <c r="C191">
        <v>5048.81139815457</v>
      </c>
      <c r="D191">
        <v>421.311749489733</v>
      </c>
      <c r="E191">
        <v>174.778288917845</v>
      </c>
    </row>
    <row r="192" spans="1:5">
      <c r="A192">
        <v>190</v>
      </c>
      <c r="B192">
        <v>5048.81139815457</v>
      </c>
      <c r="C192">
        <v>5048.81139815457</v>
      </c>
      <c r="D192">
        <v>419.293594808257</v>
      </c>
      <c r="E192">
        <v>172.76013423637</v>
      </c>
    </row>
    <row r="193" spans="1:5">
      <c r="A193">
        <v>191</v>
      </c>
      <c r="B193">
        <v>5048.81139815457</v>
      </c>
      <c r="C193">
        <v>5048.81139815457</v>
      </c>
      <c r="D193">
        <v>417.743286047021</v>
      </c>
      <c r="E193">
        <v>171.209825475134</v>
      </c>
    </row>
    <row r="194" spans="1:5">
      <c r="A194">
        <v>192</v>
      </c>
      <c r="B194">
        <v>5048.81139815457</v>
      </c>
      <c r="C194">
        <v>5048.81139815457</v>
      </c>
      <c r="D194">
        <v>417.0498543778</v>
      </c>
      <c r="E194">
        <v>170.516393805912</v>
      </c>
    </row>
    <row r="195" spans="1:5">
      <c r="A195">
        <v>193</v>
      </c>
      <c r="B195">
        <v>5048.81139815457</v>
      </c>
      <c r="C195">
        <v>5048.81139815457</v>
      </c>
      <c r="D195">
        <v>417.103709897365</v>
      </c>
      <c r="E195">
        <v>170.570249325478</v>
      </c>
    </row>
    <row r="196" spans="1:5">
      <c r="A196">
        <v>194</v>
      </c>
      <c r="B196">
        <v>5048.81139815457</v>
      </c>
      <c r="C196">
        <v>5048.81139815457</v>
      </c>
      <c r="D196">
        <v>416.147672435707</v>
      </c>
      <c r="E196">
        <v>169.61421186382</v>
      </c>
    </row>
    <row r="197" spans="1:5">
      <c r="A197">
        <v>195</v>
      </c>
      <c r="B197">
        <v>5048.81139815457</v>
      </c>
      <c r="C197">
        <v>5048.81139815457</v>
      </c>
      <c r="D197">
        <v>416.166626948131</v>
      </c>
      <c r="E197">
        <v>169.633166376243</v>
      </c>
    </row>
    <row r="198" spans="1:5">
      <c r="A198">
        <v>196</v>
      </c>
      <c r="B198">
        <v>5048.81139815457</v>
      </c>
      <c r="C198">
        <v>5048.81139815457</v>
      </c>
      <c r="D198">
        <v>414.478705156873</v>
      </c>
      <c r="E198">
        <v>167.945244584986</v>
      </c>
    </row>
    <row r="199" spans="1:5">
      <c r="A199">
        <v>197</v>
      </c>
      <c r="B199">
        <v>5048.81139815457</v>
      </c>
      <c r="C199">
        <v>5048.81139815457</v>
      </c>
      <c r="D199">
        <v>413.153620395946</v>
      </c>
      <c r="E199">
        <v>166.620159824058</v>
      </c>
    </row>
    <row r="200" spans="1:5">
      <c r="A200">
        <v>198</v>
      </c>
      <c r="B200">
        <v>5048.81139815457</v>
      </c>
      <c r="C200">
        <v>5048.81139815457</v>
      </c>
      <c r="D200">
        <v>412.712000537758</v>
      </c>
      <c r="E200">
        <v>166.17853996587</v>
      </c>
    </row>
    <row r="201" spans="1:5">
      <c r="A201">
        <v>199</v>
      </c>
      <c r="B201">
        <v>5048.81139815457</v>
      </c>
      <c r="C201">
        <v>5048.81139815457</v>
      </c>
      <c r="D201">
        <v>412.804821699898</v>
      </c>
      <c r="E201">
        <v>166.27136112801</v>
      </c>
    </row>
    <row r="202" spans="1:5">
      <c r="A202">
        <v>200</v>
      </c>
      <c r="B202">
        <v>5048.81139815457</v>
      </c>
      <c r="C202">
        <v>5048.81139815457</v>
      </c>
      <c r="D202">
        <v>411.249081712268</v>
      </c>
      <c r="E202">
        <v>164.715621140381</v>
      </c>
    </row>
    <row r="203" spans="1:5">
      <c r="A203">
        <v>201</v>
      </c>
      <c r="B203">
        <v>5048.81139815457</v>
      </c>
      <c r="C203">
        <v>5048.81139815457</v>
      </c>
      <c r="D203">
        <v>410.08510479863</v>
      </c>
      <c r="E203">
        <v>163.551644226742</v>
      </c>
    </row>
    <row r="204" spans="1:5">
      <c r="A204">
        <v>202</v>
      </c>
      <c r="B204">
        <v>5048.81139815457</v>
      </c>
      <c r="C204">
        <v>5048.81139815457</v>
      </c>
      <c r="D204">
        <v>408.238494214169</v>
      </c>
      <c r="E204">
        <v>161.705033642281</v>
      </c>
    </row>
    <row r="205" spans="1:5">
      <c r="A205">
        <v>203</v>
      </c>
      <c r="B205">
        <v>5048.81139815457</v>
      </c>
      <c r="C205">
        <v>5048.81139815457</v>
      </c>
      <c r="D205">
        <v>407.454841750572</v>
      </c>
      <c r="E205">
        <v>160.921381178684</v>
      </c>
    </row>
    <row r="206" spans="1:5">
      <c r="A206">
        <v>204</v>
      </c>
      <c r="B206">
        <v>5048.81139815457</v>
      </c>
      <c r="C206">
        <v>5048.81139815457</v>
      </c>
      <c r="D206">
        <v>407.502750026206</v>
      </c>
      <c r="E206">
        <v>160.969289454318</v>
      </c>
    </row>
    <row r="207" spans="1:5">
      <c r="A207">
        <v>205</v>
      </c>
      <c r="B207">
        <v>5048.81139815457</v>
      </c>
      <c r="C207">
        <v>5048.81139815457</v>
      </c>
      <c r="D207">
        <v>405.905413459215</v>
      </c>
      <c r="E207">
        <v>159.371952887326</v>
      </c>
    </row>
    <row r="208" spans="1:5">
      <c r="A208">
        <v>206</v>
      </c>
      <c r="B208">
        <v>5048.81139815457</v>
      </c>
      <c r="C208">
        <v>5048.81139815457</v>
      </c>
      <c r="D208">
        <v>405.21734234008</v>
      </c>
      <c r="E208">
        <v>158.683881768193</v>
      </c>
    </row>
    <row r="209" spans="1:5">
      <c r="A209">
        <v>207</v>
      </c>
      <c r="B209">
        <v>5048.81139815457</v>
      </c>
      <c r="C209">
        <v>5048.81139815457</v>
      </c>
      <c r="D209">
        <v>405.280876219274</v>
      </c>
      <c r="E209">
        <v>158.747415647386</v>
      </c>
    </row>
    <row r="210" spans="1:5">
      <c r="A210">
        <v>208</v>
      </c>
      <c r="B210">
        <v>5048.81139815457</v>
      </c>
      <c r="C210">
        <v>5048.81139815457</v>
      </c>
      <c r="D210">
        <v>404.295838182751</v>
      </c>
      <c r="E210">
        <v>157.762377610864</v>
      </c>
    </row>
    <row r="211" spans="1:5">
      <c r="A211">
        <v>209</v>
      </c>
      <c r="B211">
        <v>5048.81139815457</v>
      </c>
      <c r="C211">
        <v>5048.81139815457</v>
      </c>
      <c r="D211">
        <v>404.342559226323</v>
      </c>
      <c r="E211">
        <v>157.809098654435</v>
      </c>
    </row>
    <row r="212" spans="1:5">
      <c r="A212">
        <v>210</v>
      </c>
      <c r="B212">
        <v>5048.81139815457</v>
      </c>
      <c r="C212">
        <v>5048.81139815457</v>
      </c>
      <c r="D212">
        <v>403.887332278382</v>
      </c>
      <c r="E212">
        <v>157.353871706494</v>
      </c>
    </row>
    <row r="213" spans="1:5">
      <c r="A213">
        <v>211</v>
      </c>
      <c r="B213">
        <v>5048.81139815457</v>
      </c>
      <c r="C213">
        <v>5048.81139815457</v>
      </c>
      <c r="D213">
        <v>403.802349978016</v>
      </c>
      <c r="E213">
        <v>157.268889406128</v>
      </c>
    </row>
    <row r="214" spans="1:5">
      <c r="A214">
        <v>212</v>
      </c>
      <c r="B214">
        <v>5048.81139815457</v>
      </c>
      <c r="C214">
        <v>5048.81139815457</v>
      </c>
      <c r="D214">
        <v>402.060677567216</v>
      </c>
      <c r="E214">
        <v>155.527216995329</v>
      </c>
    </row>
    <row r="215" spans="1:5">
      <c r="A215">
        <v>213</v>
      </c>
      <c r="B215">
        <v>5048.81139815457</v>
      </c>
      <c r="C215">
        <v>5048.81139815457</v>
      </c>
      <c r="D215">
        <v>401.396013085923</v>
      </c>
      <c r="E215">
        <v>154.862552514034</v>
      </c>
    </row>
    <row r="216" spans="1:5">
      <c r="A216">
        <v>214</v>
      </c>
      <c r="B216">
        <v>5048.81139815457</v>
      </c>
      <c r="C216">
        <v>5048.81139815457</v>
      </c>
      <c r="D216">
        <v>401.424584982084</v>
      </c>
      <c r="E216">
        <v>154.891124410196</v>
      </c>
    </row>
    <row r="217" spans="1:5">
      <c r="A217">
        <v>215</v>
      </c>
      <c r="B217">
        <v>5048.81139815457</v>
      </c>
      <c r="C217">
        <v>5048.81139815457</v>
      </c>
      <c r="D217">
        <v>400.361580744945</v>
      </c>
      <c r="E217">
        <v>153.828120173056</v>
      </c>
    </row>
    <row r="218" spans="1:5">
      <c r="A218">
        <v>216</v>
      </c>
      <c r="B218">
        <v>5048.81139815457</v>
      </c>
      <c r="C218">
        <v>5048.81139815457</v>
      </c>
      <c r="D218">
        <v>399.798751732219</v>
      </c>
      <c r="E218">
        <v>153.26529116033</v>
      </c>
    </row>
    <row r="219" spans="1:5">
      <c r="A219">
        <v>217</v>
      </c>
      <c r="B219">
        <v>5048.81139815457</v>
      </c>
      <c r="C219">
        <v>5048.81139815457</v>
      </c>
      <c r="D219">
        <v>399.914716865247</v>
      </c>
      <c r="E219">
        <v>153.381256293359</v>
      </c>
    </row>
    <row r="220" spans="1:5">
      <c r="A220">
        <v>218</v>
      </c>
      <c r="B220">
        <v>5048.81139815457</v>
      </c>
      <c r="C220">
        <v>5048.81139815457</v>
      </c>
      <c r="D220">
        <v>399.01404990819</v>
      </c>
      <c r="E220">
        <v>152.480589336302</v>
      </c>
    </row>
    <row r="221" spans="1:5">
      <c r="A221">
        <v>219</v>
      </c>
      <c r="B221">
        <v>5048.81139815457</v>
      </c>
      <c r="C221">
        <v>5048.81139815457</v>
      </c>
      <c r="D221">
        <v>397.889592570054</v>
      </c>
      <c r="E221">
        <v>151.356131998166</v>
      </c>
    </row>
    <row r="222" spans="1:5">
      <c r="A222">
        <v>220</v>
      </c>
      <c r="B222">
        <v>5048.81139815457</v>
      </c>
      <c r="C222">
        <v>5048.81139815457</v>
      </c>
      <c r="D222">
        <v>396.8441079439</v>
      </c>
      <c r="E222">
        <v>150.310647372013</v>
      </c>
    </row>
    <row r="223" spans="1:5">
      <c r="A223">
        <v>221</v>
      </c>
      <c r="B223">
        <v>5048.81139815457</v>
      </c>
      <c r="C223">
        <v>5048.81139815457</v>
      </c>
      <c r="D223">
        <v>395.08386228498</v>
      </c>
      <c r="E223">
        <v>148.550401713091</v>
      </c>
    </row>
    <row r="224" spans="1:5">
      <c r="A224">
        <v>222</v>
      </c>
      <c r="B224">
        <v>5048.81139815457</v>
      </c>
      <c r="C224">
        <v>5048.81139815457</v>
      </c>
      <c r="D224">
        <v>393.764079796162</v>
      </c>
      <c r="E224">
        <v>147.230619224274</v>
      </c>
    </row>
    <row r="225" spans="1:5">
      <c r="A225">
        <v>223</v>
      </c>
      <c r="B225">
        <v>5048.81139815457</v>
      </c>
      <c r="C225">
        <v>5048.81139815457</v>
      </c>
      <c r="D225">
        <v>393.380914921576</v>
      </c>
      <c r="E225">
        <v>146.847454349688</v>
      </c>
    </row>
    <row r="226" spans="1:5">
      <c r="A226">
        <v>224</v>
      </c>
      <c r="B226">
        <v>5048.81139815457</v>
      </c>
      <c r="C226">
        <v>5048.81139815457</v>
      </c>
      <c r="D226">
        <v>393.337468242854</v>
      </c>
      <c r="E226">
        <v>146.804007670967</v>
      </c>
    </row>
    <row r="227" spans="1:5">
      <c r="A227">
        <v>225</v>
      </c>
      <c r="B227">
        <v>5048.81139815457</v>
      </c>
      <c r="C227">
        <v>5048.81139815457</v>
      </c>
      <c r="D227">
        <v>392.769805633918</v>
      </c>
      <c r="E227">
        <v>146.23634506203</v>
      </c>
    </row>
    <row r="228" spans="1:5">
      <c r="A228">
        <v>226</v>
      </c>
      <c r="B228">
        <v>5048.81139815457</v>
      </c>
      <c r="C228">
        <v>5048.81139815457</v>
      </c>
      <c r="D228">
        <v>392.838707937071</v>
      </c>
      <c r="E228">
        <v>146.305247365183</v>
      </c>
    </row>
    <row r="229" spans="1:5">
      <c r="A229">
        <v>227</v>
      </c>
      <c r="B229">
        <v>5048.81139815457</v>
      </c>
      <c r="C229">
        <v>5048.81139815457</v>
      </c>
      <c r="D229">
        <v>391.645241761314</v>
      </c>
      <c r="E229">
        <v>145.111781189427</v>
      </c>
    </row>
    <row r="230" spans="1:5">
      <c r="A230">
        <v>228</v>
      </c>
      <c r="B230">
        <v>5048.81139815457</v>
      </c>
      <c r="C230">
        <v>5048.81139815457</v>
      </c>
      <c r="D230">
        <v>390.904922710248</v>
      </c>
      <c r="E230">
        <v>144.371462138361</v>
      </c>
    </row>
    <row r="231" spans="1:5">
      <c r="A231">
        <v>229</v>
      </c>
      <c r="B231">
        <v>5048.81139815457</v>
      </c>
      <c r="C231">
        <v>5048.81139815457</v>
      </c>
      <c r="D231">
        <v>390.543559818206</v>
      </c>
      <c r="E231">
        <v>144.010099246319</v>
      </c>
    </row>
    <row r="232" spans="1:5">
      <c r="A232">
        <v>230</v>
      </c>
      <c r="B232">
        <v>5048.81139815457</v>
      </c>
      <c r="C232">
        <v>5048.81139815457</v>
      </c>
      <c r="D232">
        <v>390.53843925382</v>
      </c>
      <c r="E232">
        <v>144.004978681933</v>
      </c>
    </row>
    <row r="233" spans="1:5">
      <c r="A233">
        <v>231</v>
      </c>
      <c r="B233">
        <v>5048.81139815457</v>
      </c>
      <c r="C233">
        <v>5048.81139815457</v>
      </c>
      <c r="D233">
        <v>389.799779069635</v>
      </c>
      <c r="E233">
        <v>143.266318497747</v>
      </c>
    </row>
    <row r="234" spans="1:5">
      <c r="A234">
        <v>232</v>
      </c>
      <c r="B234">
        <v>5048.81139815457</v>
      </c>
      <c r="C234">
        <v>5048.81139815457</v>
      </c>
      <c r="D234">
        <v>389.09842347586</v>
      </c>
      <c r="E234">
        <v>142.564962903971</v>
      </c>
    </row>
    <row r="235" spans="1:5">
      <c r="A235">
        <v>233</v>
      </c>
      <c r="B235">
        <v>5048.81139815457</v>
      </c>
      <c r="C235">
        <v>5048.81139815457</v>
      </c>
      <c r="D235">
        <v>389.097138163696</v>
      </c>
      <c r="E235">
        <v>142.563677591808</v>
      </c>
    </row>
    <row r="236" spans="1:5">
      <c r="A236">
        <v>234</v>
      </c>
      <c r="B236">
        <v>5048.81139815457</v>
      </c>
      <c r="C236">
        <v>5048.81139815457</v>
      </c>
      <c r="D236">
        <v>387.89887608484</v>
      </c>
      <c r="E236">
        <v>141.365415512952</v>
      </c>
    </row>
    <row r="237" spans="1:5">
      <c r="A237">
        <v>235</v>
      </c>
      <c r="B237">
        <v>5048.81139815457</v>
      </c>
      <c r="C237">
        <v>5048.81139815457</v>
      </c>
      <c r="D237">
        <v>387.611165427048</v>
      </c>
      <c r="E237">
        <v>141.07770485516</v>
      </c>
    </row>
    <row r="238" spans="1:5">
      <c r="A238">
        <v>236</v>
      </c>
      <c r="B238">
        <v>5048.81139815457</v>
      </c>
      <c r="C238">
        <v>5048.81139815457</v>
      </c>
      <c r="D238">
        <v>387.581761305943</v>
      </c>
      <c r="E238">
        <v>141.048300734055</v>
      </c>
    </row>
    <row r="239" spans="1:5">
      <c r="A239">
        <v>237</v>
      </c>
      <c r="B239">
        <v>5048.81139815457</v>
      </c>
      <c r="C239">
        <v>5048.81139815457</v>
      </c>
      <c r="D239">
        <v>386.661863597955</v>
      </c>
      <c r="E239">
        <v>140.128403026067</v>
      </c>
    </row>
    <row r="240" spans="1:5">
      <c r="A240">
        <v>238</v>
      </c>
      <c r="B240">
        <v>5048.81139815457</v>
      </c>
      <c r="C240">
        <v>5048.81139815457</v>
      </c>
      <c r="D240">
        <v>386.400484354032</v>
      </c>
      <c r="E240">
        <v>139.867023782145</v>
      </c>
    </row>
    <row r="241" spans="1:5">
      <c r="A241">
        <v>239</v>
      </c>
      <c r="B241">
        <v>5048.81139815457</v>
      </c>
      <c r="C241">
        <v>5048.81139815457</v>
      </c>
      <c r="D241">
        <v>386.395267820795</v>
      </c>
      <c r="E241">
        <v>139.861807248908</v>
      </c>
    </row>
    <row r="242" spans="1:5">
      <c r="A242">
        <v>240</v>
      </c>
      <c r="B242">
        <v>5048.81139815457</v>
      </c>
      <c r="C242">
        <v>5048.81139815457</v>
      </c>
      <c r="D242">
        <v>385.780703800672</v>
      </c>
      <c r="E242">
        <v>139.247243228784</v>
      </c>
    </row>
    <row r="243" spans="1:5">
      <c r="A243">
        <v>241</v>
      </c>
      <c r="B243">
        <v>5048.81139815457</v>
      </c>
      <c r="C243">
        <v>5048.81139815457</v>
      </c>
      <c r="D243">
        <v>385.771698496497</v>
      </c>
      <c r="E243">
        <v>139.23823792461</v>
      </c>
    </row>
    <row r="244" spans="1:5">
      <c r="A244">
        <v>242</v>
      </c>
      <c r="B244">
        <v>5048.81139815457</v>
      </c>
      <c r="C244">
        <v>5048.81139815457</v>
      </c>
      <c r="D244">
        <v>385.451923414297</v>
      </c>
      <c r="E244">
        <v>138.918462842409</v>
      </c>
    </row>
    <row r="245" spans="1:5">
      <c r="A245">
        <v>243</v>
      </c>
      <c r="B245">
        <v>5048.81139815457</v>
      </c>
      <c r="C245">
        <v>5048.81139815457</v>
      </c>
      <c r="D245">
        <v>385.378601151707</v>
      </c>
      <c r="E245">
        <v>138.845140579819</v>
      </c>
    </row>
    <row r="246" spans="1:5">
      <c r="A246">
        <v>244</v>
      </c>
      <c r="B246">
        <v>5048.81139815457</v>
      </c>
      <c r="C246">
        <v>5048.81139815457</v>
      </c>
      <c r="D246">
        <v>384.142975697841</v>
      </c>
      <c r="E246">
        <v>137.609515125953</v>
      </c>
    </row>
    <row r="247" spans="1:5">
      <c r="A247">
        <v>245</v>
      </c>
      <c r="B247">
        <v>5048.81139815457</v>
      </c>
      <c r="C247">
        <v>5048.81139815457</v>
      </c>
      <c r="D247">
        <v>383.726571297025</v>
      </c>
      <c r="E247">
        <v>137.193110725138</v>
      </c>
    </row>
    <row r="248" spans="1:5">
      <c r="A248">
        <v>246</v>
      </c>
      <c r="B248">
        <v>5048.81139815457</v>
      </c>
      <c r="C248">
        <v>5048.81139815457</v>
      </c>
      <c r="D248">
        <v>383.763004539637</v>
      </c>
      <c r="E248">
        <v>137.229543967749</v>
      </c>
    </row>
    <row r="249" spans="1:5">
      <c r="A249">
        <v>247</v>
      </c>
      <c r="B249">
        <v>5048.81139815457</v>
      </c>
      <c r="C249">
        <v>5048.81139815457</v>
      </c>
      <c r="D249">
        <v>382.860590301422</v>
      </c>
      <c r="E249">
        <v>136.327129729535</v>
      </c>
    </row>
    <row r="250" spans="1:5">
      <c r="A250">
        <v>248</v>
      </c>
      <c r="B250">
        <v>5048.81139815457</v>
      </c>
      <c r="C250">
        <v>5048.81139815457</v>
      </c>
      <c r="D250">
        <v>382.902798082527</v>
      </c>
      <c r="E250">
        <v>136.36933751064</v>
      </c>
    </row>
    <row r="251" spans="1:5">
      <c r="A251">
        <v>249</v>
      </c>
      <c r="B251">
        <v>5048.81139815457</v>
      </c>
      <c r="C251">
        <v>5048.81139815457</v>
      </c>
      <c r="D251">
        <v>382.938700462444</v>
      </c>
      <c r="E251">
        <v>136.405239890557</v>
      </c>
    </row>
    <row r="252" spans="1:5">
      <c r="A252">
        <v>250</v>
      </c>
      <c r="B252">
        <v>5048.81139815457</v>
      </c>
      <c r="C252">
        <v>5048.81139815457</v>
      </c>
      <c r="D252">
        <v>381.627398558152</v>
      </c>
      <c r="E252">
        <v>135.093937986264</v>
      </c>
    </row>
    <row r="253" spans="1:5">
      <c r="A253">
        <v>251</v>
      </c>
      <c r="B253">
        <v>5048.81139815457</v>
      </c>
      <c r="C253">
        <v>5048.81139815457</v>
      </c>
      <c r="D253">
        <v>380.785274457699</v>
      </c>
      <c r="E253">
        <v>134.25181388581</v>
      </c>
    </row>
    <row r="254" spans="1:5">
      <c r="A254">
        <v>252</v>
      </c>
      <c r="B254">
        <v>5048.81139815457</v>
      </c>
      <c r="C254">
        <v>5048.81139815457</v>
      </c>
      <c r="D254">
        <v>380.738573234899</v>
      </c>
      <c r="E254">
        <v>134.205112663012</v>
      </c>
    </row>
    <row r="255" spans="1:5">
      <c r="A255">
        <v>253</v>
      </c>
      <c r="B255">
        <v>5048.81139815457</v>
      </c>
      <c r="C255">
        <v>5048.81139815457</v>
      </c>
      <c r="D255">
        <v>380.359465311636</v>
      </c>
      <c r="E255">
        <v>133.826004739748</v>
      </c>
    </row>
    <row r="256" spans="1:5">
      <c r="A256">
        <v>254</v>
      </c>
      <c r="B256">
        <v>5048.81139815457</v>
      </c>
      <c r="C256">
        <v>5048.81139815457</v>
      </c>
      <c r="D256">
        <v>380.167907398855</v>
      </c>
      <c r="E256">
        <v>133.634446826967</v>
      </c>
    </row>
    <row r="257" spans="1:5">
      <c r="A257">
        <v>255</v>
      </c>
      <c r="B257">
        <v>5048.81139815457</v>
      </c>
      <c r="C257">
        <v>5048.81139815457</v>
      </c>
      <c r="D257">
        <v>380.430356381102</v>
      </c>
      <c r="E257">
        <v>133.896895809214</v>
      </c>
    </row>
    <row r="258" spans="1:5">
      <c r="A258">
        <v>256</v>
      </c>
      <c r="B258">
        <v>5048.81139815457</v>
      </c>
      <c r="C258">
        <v>5048.81139815457</v>
      </c>
      <c r="D258">
        <v>380.016751144849</v>
      </c>
      <c r="E258">
        <v>133.483290572961</v>
      </c>
    </row>
    <row r="259" spans="1:5">
      <c r="A259">
        <v>257</v>
      </c>
      <c r="B259">
        <v>5048.81139815457</v>
      </c>
      <c r="C259">
        <v>5048.81139815457</v>
      </c>
      <c r="D259">
        <v>380.036410279362</v>
      </c>
      <c r="E259">
        <v>133.502949707475</v>
      </c>
    </row>
    <row r="260" spans="1:5">
      <c r="A260">
        <v>258</v>
      </c>
      <c r="B260">
        <v>5048.81139815457</v>
      </c>
      <c r="C260">
        <v>5048.81139815457</v>
      </c>
      <c r="D260">
        <v>379.781998874353</v>
      </c>
      <c r="E260">
        <v>133.248538302466</v>
      </c>
    </row>
    <row r="261" spans="1:5">
      <c r="A261">
        <v>259</v>
      </c>
      <c r="B261">
        <v>5048.81139815457</v>
      </c>
      <c r="C261">
        <v>5048.81139815457</v>
      </c>
      <c r="D261">
        <v>379.828494822444</v>
      </c>
      <c r="E261">
        <v>133.295034250557</v>
      </c>
    </row>
    <row r="262" spans="1:5">
      <c r="A262">
        <v>260</v>
      </c>
      <c r="B262">
        <v>5048.81139815457</v>
      </c>
      <c r="C262">
        <v>5048.81139815457</v>
      </c>
      <c r="D262">
        <v>379.063181945994</v>
      </c>
      <c r="E262">
        <v>132.529721374107</v>
      </c>
    </row>
    <row r="263" spans="1:5">
      <c r="A263">
        <v>261</v>
      </c>
      <c r="B263">
        <v>5048.81139815457</v>
      </c>
      <c r="C263">
        <v>5048.81139815457</v>
      </c>
      <c r="D263">
        <v>378.813619945392</v>
      </c>
      <c r="E263">
        <v>132.280159373504</v>
      </c>
    </row>
    <row r="264" spans="1:5">
      <c r="A264">
        <v>262</v>
      </c>
      <c r="B264">
        <v>5048.81139815457</v>
      </c>
      <c r="C264">
        <v>5048.81139815457</v>
      </c>
      <c r="D264">
        <v>378.848010399645</v>
      </c>
      <c r="E264">
        <v>132.314549827757</v>
      </c>
    </row>
    <row r="265" spans="1:5">
      <c r="A265">
        <v>263</v>
      </c>
      <c r="B265">
        <v>5048.81139815457</v>
      </c>
      <c r="C265">
        <v>5048.81139815457</v>
      </c>
      <c r="D265">
        <v>378.277282850313</v>
      </c>
      <c r="E265">
        <v>131.743822278424</v>
      </c>
    </row>
    <row r="266" spans="1:5">
      <c r="A266">
        <v>264</v>
      </c>
      <c r="B266">
        <v>5048.81139815457</v>
      </c>
      <c r="C266">
        <v>5048.81139815457</v>
      </c>
      <c r="D266">
        <v>377.833602624586</v>
      </c>
      <c r="E266">
        <v>131.300142052698</v>
      </c>
    </row>
    <row r="267" spans="1:5">
      <c r="A267">
        <v>265</v>
      </c>
      <c r="B267">
        <v>5048.81139815457</v>
      </c>
      <c r="C267">
        <v>5048.81139815457</v>
      </c>
      <c r="D267">
        <v>377.868748172148</v>
      </c>
      <c r="E267">
        <v>131.33528760026</v>
      </c>
    </row>
    <row r="268" spans="1:5">
      <c r="A268">
        <v>266</v>
      </c>
      <c r="B268">
        <v>5048.81139815457</v>
      </c>
      <c r="C268">
        <v>5048.81139815457</v>
      </c>
      <c r="D268">
        <v>377.255914771197</v>
      </c>
      <c r="E268">
        <v>130.72245419931</v>
      </c>
    </row>
    <row r="269" spans="1:5">
      <c r="A269">
        <v>267</v>
      </c>
      <c r="B269">
        <v>5048.81139815457</v>
      </c>
      <c r="C269">
        <v>5048.81139815457</v>
      </c>
      <c r="D269">
        <v>377.115020345862</v>
      </c>
      <c r="E269">
        <v>130.581559773974</v>
      </c>
    </row>
    <row r="270" spans="1:5">
      <c r="A270">
        <v>268</v>
      </c>
      <c r="B270">
        <v>5048.81139815457</v>
      </c>
      <c r="C270">
        <v>5048.81139815457</v>
      </c>
      <c r="D270">
        <v>377.110357842512</v>
      </c>
      <c r="E270">
        <v>130.576897270623</v>
      </c>
    </row>
    <row r="271" spans="1:5">
      <c r="A271">
        <v>269</v>
      </c>
      <c r="B271">
        <v>5048.81139815457</v>
      </c>
      <c r="C271">
        <v>5048.81139815457</v>
      </c>
      <c r="D271">
        <v>376.403603564478</v>
      </c>
      <c r="E271">
        <v>129.87014299259</v>
      </c>
    </row>
    <row r="272" spans="1:5">
      <c r="A272">
        <v>270</v>
      </c>
      <c r="B272">
        <v>5048.81139815457</v>
      </c>
      <c r="C272">
        <v>5048.81139815457</v>
      </c>
      <c r="D272">
        <v>375.993889779431</v>
      </c>
      <c r="E272">
        <v>129.460429207543</v>
      </c>
    </row>
    <row r="273" spans="1:5">
      <c r="A273">
        <v>271</v>
      </c>
      <c r="B273">
        <v>5048.81139815457</v>
      </c>
      <c r="C273">
        <v>5048.81139815457</v>
      </c>
      <c r="D273">
        <v>376.010320268518</v>
      </c>
      <c r="E273">
        <v>129.476859696629</v>
      </c>
    </row>
    <row r="274" spans="1:5">
      <c r="A274">
        <v>272</v>
      </c>
      <c r="B274">
        <v>5048.81139815457</v>
      </c>
      <c r="C274">
        <v>5048.81139815457</v>
      </c>
      <c r="D274">
        <v>375.510723000305</v>
      </c>
      <c r="E274">
        <v>128.977262428417</v>
      </c>
    </row>
    <row r="275" spans="1:5">
      <c r="A275">
        <v>273</v>
      </c>
      <c r="B275">
        <v>5048.81139815457</v>
      </c>
      <c r="C275">
        <v>5048.81139815457</v>
      </c>
      <c r="D275">
        <v>376.073303387495</v>
      </c>
      <c r="E275">
        <v>129.539842815606</v>
      </c>
    </row>
    <row r="276" spans="1:5">
      <c r="A276">
        <v>274</v>
      </c>
      <c r="B276">
        <v>5048.81139815457</v>
      </c>
      <c r="C276">
        <v>5048.81139815457</v>
      </c>
      <c r="D276">
        <v>375.480792045468</v>
      </c>
      <c r="E276">
        <v>128.947331473581</v>
      </c>
    </row>
    <row r="277" spans="1:5">
      <c r="A277">
        <v>275</v>
      </c>
      <c r="B277">
        <v>5048.81139815457</v>
      </c>
      <c r="C277">
        <v>5048.81139815457</v>
      </c>
      <c r="D277">
        <v>375.568001659953</v>
      </c>
      <c r="E277">
        <v>129.034541088065</v>
      </c>
    </row>
    <row r="278" spans="1:5">
      <c r="A278">
        <v>276</v>
      </c>
      <c r="B278">
        <v>5048.81139815457</v>
      </c>
      <c r="C278">
        <v>5048.81139815457</v>
      </c>
      <c r="D278">
        <v>374.902507515055</v>
      </c>
      <c r="E278">
        <v>128.369046943167</v>
      </c>
    </row>
    <row r="279" spans="1:5">
      <c r="A279">
        <v>277</v>
      </c>
      <c r="B279">
        <v>5048.81139815457</v>
      </c>
      <c r="C279">
        <v>5048.81139815457</v>
      </c>
      <c r="D279">
        <v>375.597917377592</v>
      </c>
      <c r="E279">
        <v>129.064456805704</v>
      </c>
    </row>
    <row r="280" spans="1:5">
      <c r="A280">
        <v>278</v>
      </c>
      <c r="B280">
        <v>5048.81139815457</v>
      </c>
      <c r="C280">
        <v>5048.81139815457</v>
      </c>
      <c r="D280">
        <v>375.573479831354</v>
      </c>
      <c r="E280">
        <v>129.040019259466</v>
      </c>
    </row>
    <row r="281" spans="1:5">
      <c r="A281">
        <v>279</v>
      </c>
      <c r="B281">
        <v>5048.81139815457</v>
      </c>
      <c r="C281">
        <v>5048.81139815457</v>
      </c>
      <c r="D281">
        <v>375.649028503184</v>
      </c>
      <c r="E281">
        <v>129.115567931296</v>
      </c>
    </row>
    <row r="282" spans="1:5">
      <c r="A282">
        <v>280</v>
      </c>
      <c r="B282">
        <v>5048.81139815457</v>
      </c>
      <c r="C282">
        <v>5048.81139815457</v>
      </c>
      <c r="D282">
        <v>375.694893227694</v>
      </c>
      <c r="E282">
        <v>129.161432655806</v>
      </c>
    </row>
    <row r="283" spans="1:5">
      <c r="A283">
        <v>281</v>
      </c>
      <c r="B283">
        <v>5048.81139815457</v>
      </c>
      <c r="C283">
        <v>5048.81139815457</v>
      </c>
      <c r="D283">
        <v>375.164220629514</v>
      </c>
      <c r="E283">
        <v>128.630760057626</v>
      </c>
    </row>
    <row r="284" spans="1:5">
      <c r="A284">
        <v>282</v>
      </c>
      <c r="B284">
        <v>5048.81139815457</v>
      </c>
      <c r="C284">
        <v>5048.81139815457</v>
      </c>
      <c r="D284">
        <v>375.801906208859</v>
      </c>
      <c r="E284">
        <v>129.268445636971</v>
      </c>
    </row>
    <row r="285" spans="1:5">
      <c r="A285">
        <v>283</v>
      </c>
      <c r="B285">
        <v>5048.81139815457</v>
      </c>
      <c r="C285">
        <v>5048.81139815457</v>
      </c>
      <c r="D285">
        <v>376.297975927012</v>
      </c>
      <c r="E285">
        <v>129.764515355123</v>
      </c>
    </row>
    <row r="286" spans="1:5">
      <c r="A286">
        <v>284</v>
      </c>
      <c r="B286">
        <v>5048.81139815457</v>
      </c>
      <c r="C286">
        <v>5048.81139815457</v>
      </c>
      <c r="D286">
        <v>376.445740995699</v>
      </c>
      <c r="E286">
        <v>129.912280423811</v>
      </c>
    </row>
    <row r="287" spans="1:5">
      <c r="A287">
        <v>285</v>
      </c>
      <c r="B287">
        <v>5048.81139815457</v>
      </c>
      <c r="C287">
        <v>5048.81139815457</v>
      </c>
      <c r="D287">
        <v>375.527001795517</v>
      </c>
      <c r="E287">
        <v>128.99354122363</v>
      </c>
    </row>
    <row r="288" spans="1:5">
      <c r="A288">
        <v>286</v>
      </c>
      <c r="B288">
        <v>5048.81139815457</v>
      </c>
      <c r="C288">
        <v>5048.81139815457</v>
      </c>
      <c r="D288">
        <v>375.315259906514</v>
      </c>
      <c r="E288">
        <v>128.781799334626</v>
      </c>
    </row>
    <row r="289" spans="1:5">
      <c r="A289">
        <v>287</v>
      </c>
      <c r="B289">
        <v>5048.81139815457</v>
      </c>
      <c r="C289">
        <v>5048.81139815457</v>
      </c>
      <c r="D289">
        <v>375.456547294436</v>
      </c>
      <c r="E289">
        <v>128.923086722549</v>
      </c>
    </row>
    <row r="290" spans="1:5">
      <c r="A290">
        <v>288</v>
      </c>
      <c r="B290">
        <v>5048.81139815457</v>
      </c>
      <c r="C290">
        <v>5048.81139815457</v>
      </c>
      <c r="D290">
        <v>375.441871080905</v>
      </c>
      <c r="E290">
        <v>128.908410509017</v>
      </c>
    </row>
    <row r="291" spans="1:5">
      <c r="A291">
        <v>289</v>
      </c>
      <c r="B291">
        <v>5048.81139815457</v>
      </c>
      <c r="C291">
        <v>5048.81139815457</v>
      </c>
      <c r="D291">
        <v>375.396190685727</v>
      </c>
      <c r="E291">
        <v>128.862730113839</v>
      </c>
    </row>
    <row r="292" spans="1:5">
      <c r="A292">
        <v>290</v>
      </c>
      <c r="B292">
        <v>5048.81139815457</v>
      </c>
      <c r="C292">
        <v>5048.81139815457</v>
      </c>
      <c r="D292">
        <v>375.081656605795</v>
      </c>
      <c r="E292">
        <v>128.548196033907</v>
      </c>
    </row>
    <row r="293" spans="1:5">
      <c r="A293">
        <v>291</v>
      </c>
      <c r="B293">
        <v>5048.81139815457</v>
      </c>
      <c r="C293">
        <v>5048.81139815457</v>
      </c>
      <c r="D293">
        <v>375.105970423791</v>
      </c>
      <c r="E293">
        <v>128.572509851903</v>
      </c>
    </row>
    <row r="294" spans="1:5">
      <c r="A294">
        <v>292</v>
      </c>
      <c r="B294">
        <v>5048.81139815457</v>
      </c>
      <c r="C294">
        <v>5048.81139815457</v>
      </c>
      <c r="D294">
        <v>375.129899624756</v>
      </c>
      <c r="E294">
        <v>128.596439052869</v>
      </c>
    </row>
    <row r="295" spans="1:5">
      <c r="A295">
        <v>293</v>
      </c>
      <c r="B295">
        <v>5048.81139815457</v>
      </c>
      <c r="C295">
        <v>5048.81139815457</v>
      </c>
      <c r="D295">
        <v>375.209350065731</v>
      </c>
      <c r="E295">
        <v>128.675889493843</v>
      </c>
    </row>
    <row r="296" spans="1:5">
      <c r="A296">
        <v>294</v>
      </c>
      <c r="B296">
        <v>5048.81139815457</v>
      </c>
      <c r="C296">
        <v>5048.81139815457</v>
      </c>
      <c r="D296">
        <v>375.170563167124</v>
      </c>
      <c r="E296">
        <v>128.637102595235</v>
      </c>
    </row>
    <row r="297" spans="1:5">
      <c r="A297">
        <v>295</v>
      </c>
      <c r="B297">
        <v>5048.81139815457</v>
      </c>
      <c r="C297">
        <v>5048.81139815457</v>
      </c>
      <c r="D297">
        <v>375.180675444256</v>
      </c>
      <c r="E297">
        <v>128.647214872368</v>
      </c>
    </row>
    <row r="298" spans="1:5">
      <c r="A298">
        <v>296</v>
      </c>
      <c r="B298">
        <v>5048.81139815457</v>
      </c>
      <c r="C298">
        <v>5048.81139815457</v>
      </c>
      <c r="D298">
        <v>375.207896021178</v>
      </c>
      <c r="E298">
        <v>128.67443544929</v>
      </c>
    </row>
    <row r="299" spans="1:5">
      <c r="A299">
        <v>297</v>
      </c>
      <c r="B299">
        <v>5048.81139815457</v>
      </c>
      <c r="C299">
        <v>5048.81139815457</v>
      </c>
      <c r="D299">
        <v>375.132086503026</v>
      </c>
      <c r="E299">
        <v>128.598625931138</v>
      </c>
    </row>
    <row r="300" spans="1:5">
      <c r="A300">
        <v>298</v>
      </c>
      <c r="B300">
        <v>5048.81139815457</v>
      </c>
      <c r="C300">
        <v>5048.81139815457</v>
      </c>
      <c r="D300">
        <v>375.200939151409</v>
      </c>
      <c r="E300">
        <v>128.667478579522</v>
      </c>
    </row>
    <row r="301" spans="1:5">
      <c r="A301">
        <v>299</v>
      </c>
      <c r="B301">
        <v>5048.81139815457</v>
      </c>
      <c r="C301">
        <v>5048.81139815457</v>
      </c>
      <c r="D301">
        <v>375.18437268277</v>
      </c>
      <c r="E301">
        <v>128.650912110882</v>
      </c>
    </row>
    <row r="302" spans="1:5">
      <c r="A302">
        <v>300</v>
      </c>
      <c r="B302">
        <v>5048.81139815457</v>
      </c>
      <c r="C302">
        <v>5048.81139815457</v>
      </c>
      <c r="D302">
        <v>375.172610270583</v>
      </c>
      <c r="E302">
        <v>128.639149698695</v>
      </c>
    </row>
    <row r="303" spans="1:5">
      <c r="A303">
        <v>301</v>
      </c>
      <c r="B303">
        <v>5048.81139815457</v>
      </c>
      <c r="C303">
        <v>5048.81139815457</v>
      </c>
      <c r="D303">
        <v>375.398329031227</v>
      </c>
      <c r="E303">
        <v>128.864868459339</v>
      </c>
    </row>
    <row r="304" spans="1:5">
      <c r="A304">
        <v>302</v>
      </c>
      <c r="B304">
        <v>5048.81139815457</v>
      </c>
      <c r="C304">
        <v>5048.81139815457</v>
      </c>
      <c r="D304">
        <v>375.579711309774</v>
      </c>
      <c r="E304">
        <v>129.046250737886</v>
      </c>
    </row>
    <row r="305" spans="1:5">
      <c r="A305">
        <v>303</v>
      </c>
      <c r="B305">
        <v>5048.81139815457</v>
      </c>
      <c r="C305">
        <v>5048.81139815457</v>
      </c>
      <c r="D305">
        <v>375.06704333379</v>
      </c>
      <c r="E305">
        <v>128.533582761903</v>
      </c>
    </row>
    <row r="306" spans="1:5">
      <c r="A306">
        <v>304</v>
      </c>
      <c r="B306">
        <v>5048.81139815457</v>
      </c>
      <c r="C306">
        <v>5048.81139815457</v>
      </c>
      <c r="D306">
        <v>375.1000765725</v>
      </c>
      <c r="E306">
        <v>128.566616000612</v>
      </c>
    </row>
    <row r="307" spans="1:5">
      <c r="A307">
        <v>305</v>
      </c>
      <c r="B307">
        <v>5048.81139815457</v>
      </c>
      <c r="C307">
        <v>5048.81139815457</v>
      </c>
      <c r="D307">
        <v>374.755973313392</v>
      </c>
      <c r="E307">
        <v>128.222512741505</v>
      </c>
    </row>
    <row r="308" spans="1:5">
      <c r="A308">
        <v>306</v>
      </c>
      <c r="B308">
        <v>5048.81139815457</v>
      </c>
      <c r="C308">
        <v>5048.81139815457</v>
      </c>
      <c r="D308">
        <v>374.409301725191</v>
      </c>
      <c r="E308">
        <v>127.875841153302</v>
      </c>
    </row>
    <row r="309" spans="1:5">
      <c r="A309">
        <v>307</v>
      </c>
      <c r="B309">
        <v>5048.81139815457</v>
      </c>
      <c r="C309">
        <v>5048.81139815457</v>
      </c>
      <c r="D309">
        <v>374.542139117978</v>
      </c>
      <c r="E309">
        <v>128.008678546091</v>
      </c>
    </row>
    <row r="310" spans="1:5">
      <c r="A310">
        <v>308</v>
      </c>
      <c r="B310">
        <v>5048.81139815457</v>
      </c>
      <c r="C310">
        <v>5048.81139815457</v>
      </c>
      <c r="D310">
        <v>374.435517413725</v>
      </c>
      <c r="E310">
        <v>127.902056841837</v>
      </c>
    </row>
    <row r="311" spans="1:5">
      <c r="A311">
        <v>309</v>
      </c>
      <c r="B311">
        <v>5048.81139815457</v>
      </c>
      <c r="C311">
        <v>5048.81139815457</v>
      </c>
      <c r="D311">
        <v>374.655596702182</v>
      </c>
      <c r="E311">
        <v>128.122136130294</v>
      </c>
    </row>
    <row r="312" spans="1:5">
      <c r="A312">
        <v>310</v>
      </c>
      <c r="B312">
        <v>5048.81139815457</v>
      </c>
      <c r="C312">
        <v>5048.81139815457</v>
      </c>
      <c r="D312">
        <v>373.968658949145</v>
      </c>
      <c r="E312">
        <v>127.435198377258</v>
      </c>
    </row>
    <row r="313" spans="1:5">
      <c r="A313">
        <v>311</v>
      </c>
      <c r="B313">
        <v>5048.81139815457</v>
      </c>
      <c r="C313">
        <v>5048.81139815457</v>
      </c>
      <c r="D313">
        <v>374.382462839049</v>
      </c>
      <c r="E313">
        <v>127.849002267161</v>
      </c>
    </row>
    <row r="314" spans="1:5">
      <c r="A314">
        <v>312</v>
      </c>
      <c r="B314">
        <v>5048.81139815457</v>
      </c>
      <c r="C314">
        <v>5048.81139815457</v>
      </c>
      <c r="D314">
        <v>374.330533012589</v>
      </c>
      <c r="E314">
        <v>127.797072440701</v>
      </c>
    </row>
    <row r="315" spans="1:5">
      <c r="A315">
        <v>313</v>
      </c>
      <c r="B315">
        <v>5048.81139815457</v>
      </c>
      <c r="C315">
        <v>5048.81139815457</v>
      </c>
      <c r="D315">
        <v>374.288400462499</v>
      </c>
      <c r="E315">
        <v>127.754939890612</v>
      </c>
    </row>
    <row r="316" spans="1:5">
      <c r="A316">
        <v>314</v>
      </c>
      <c r="B316">
        <v>5048.81139815457</v>
      </c>
      <c r="C316">
        <v>5048.81139815457</v>
      </c>
      <c r="D316">
        <v>373.665878068312</v>
      </c>
      <c r="E316">
        <v>127.132417496424</v>
      </c>
    </row>
    <row r="317" spans="1:5">
      <c r="A317">
        <v>315</v>
      </c>
      <c r="B317">
        <v>5048.81139815457</v>
      </c>
      <c r="C317">
        <v>5048.81139815457</v>
      </c>
      <c r="D317">
        <v>374.115873272165</v>
      </c>
      <c r="E317">
        <v>127.582412700277</v>
      </c>
    </row>
    <row r="318" spans="1:5">
      <c r="A318">
        <v>316</v>
      </c>
      <c r="B318">
        <v>5048.81139815457</v>
      </c>
      <c r="C318">
        <v>5048.81139815457</v>
      </c>
      <c r="D318">
        <v>374.777679992293</v>
      </c>
      <c r="E318">
        <v>128.244219420405</v>
      </c>
    </row>
    <row r="319" spans="1:5">
      <c r="A319">
        <v>317</v>
      </c>
      <c r="B319">
        <v>5048.81139815457</v>
      </c>
      <c r="C319">
        <v>5048.81139815457</v>
      </c>
      <c r="D319">
        <v>374.344852582387</v>
      </c>
      <c r="E319">
        <v>127.811392010499</v>
      </c>
    </row>
    <row r="320" spans="1:5">
      <c r="A320">
        <v>318</v>
      </c>
      <c r="B320">
        <v>5048.81139815457</v>
      </c>
      <c r="C320">
        <v>5048.81139815457</v>
      </c>
      <c r="D320">
        <v>374.253501271007</v>
      </c>
      <c r="E320">
        <v>127.720040699119</v>
      </c>
    </row>
    <row r="321" spans="1:5">
      <c r="A321">
        <v>319</v>
      </c>
      <c r="B321">
        <v>5048.81139815457</v>
      </c>
      <c r="C321">
        <v>5048.81139815457</v>
      </c>
      <c r="D321">
        <v>374.220403441235</v>
      </c>
      <c r="E321">
        <v>127.686942869346</v>
      </c>
    </row>
    <row r="322" spans="1:5">
      <c r="A322">
        <v>320</v>
      </c>
      <c r="B322">
        <v>5048.81139815457</v>
      </c>
      <c r="C322">
        <v>5048.81139815457</v>
      </c>
      <c r="D322">
        <v>374.290725525802</v>
      </c>
      <c r="E322">
        <v>127.757264953915</v>
      </c>
    </row>
    <row r="323" spans="1:5">
      <c r="A323">
        <v>321</v>
      </c>
      <c r="B323">
        <v>5048.81139815457</v>
      </c>
      <c r="C323">
        <v>5048.81139815457</v>
      </c>
      <c r="D323">
        <v>374.384561154719</v>
      </c>
      <c r="E323">
        <v>127.851100582831</v>
      </c>
    </row>
    <row r="324" spans="1:5">
      <c r="A324">
        <v>322</v>
      </c>
      <c r="B324">
        <v>5048.81139815457</v>
      </c>
      <c r="C324">
        <v>5048.81139815457</v>
      </c>
      <c r="D324">
        <v>374.508358573685</v>
      </c>
      <c r="E324">
        <v>127.974898001796</v>
      </c>
    </row>
    <row r="325" spans="1:5">
      <c r="A325">
        <v>323</v>
      </c>
      <c r="B325">
        <v>5048.81139815457</v>
      </c>
      <c r="C325">
        <v>5048.81139815457</v>
      </c>
      <c r="D325">
        <v>374.241637610945</v>
      </c>
      <c r="E325">
        <v>127.708177039057</v>
      </c>
    </row>
    <row r="326" spans="1:5">
      <c r="A326">
        <v>324</v>
      </c>
      <c r="B326">
        <v>5048.81139815457</v>
      </c>
      <c r="C326">
        <v>5048.81139815457</v>
      </c>
      <c r="D326">
        <v>374.358563774139</v>
      </c>
      <c r="E326">
        <v>127.825103202251</v>
      </c>
    </row>
    <row r="327" spans="1:5">
      <c r="A327">
        <v>325</v>
      </c>
      <c r="B327">
        <v>5048.81139815457</v>
      </c>
      <c r="C327">
        <v>5048.81139815457</v>
      </c>
      <c r="D327">
        <v>374.328183492318</v>
      </c>
      <c r="E327">
        <v>127.794722920431</v>
      </c>
    </row>
    <row r="328" spans="1:5">
      <c r="A328">
        <v>326</v>
      </c>
      <c r="B328">
        <v>5048.81139815457</v>
      </c>
      <c r="C328">
        <v>5048.81139815457</v>
      </c>
      <c r="D328">
        <v>374.40901422007</v>
      </c>
      <c r="E328">
        <v>127.875553648182</v>
      </c>
    </row>
    <row r="329" spans="1:5">
      <c r="A329">
        <v>327</v>
      </c>
      <c r="B329">
        <v>5048.81139815457</v>
      </c>
      <c r="C329">
        <v>5048.81139815457</v>
      </c>
      <c r="D329">
        <v>374.450421754298</v>
      </c>
      <c r="E329">
        <v>127.916961182411</v>
      </c>
    </row>
    <row r="330" spans="1:5">
      <c r="A330">
        <v>328</v>
      </c>
      <c r="B330">
        <v>5048.81139815457</v>
      </c>
      <c r="C330">
        <v>5048.81139815457</v>
      </c>
      <c r="D330">
        <v>374.427949620593</v>
      </c>
      <c r="E330">
        <v>127.894489048706</v>
      </c>
    </row>
    <row r="331" spans="1:5">
      <c r="A331">
        <v>329</v>
      </c>
      <c r="B331">
        <v>5048.81139815457</v>
      </c>
      <c r="C331">
        <v>5048.81139815457</v>
      </c>
      <c r="D331">
        <v>374.622430121373</v>
      </c>
      <c r="E331">
        <v>128.088969549486</v>
      </c>
    </row>
    <row r="332" spans="1:5">
      <c r="A332">
        <v>330</v>
      </c>
      <c r="B332">
        <v>5048.81139815457</v>
      </c>
      <c r="C332">
        <v>5048.81139815457</v>
      </c>
      <c r="D332">
        <v>375.314221039759</v>
      </c>
      <c r="E332">
        <v>128.780760467871</v>
      </c>
    </row>
    <row r="333" spans="1:5">
      <c r="A333">
        <v>331</v>
      </c>
      <c r="B333">
        <v>5048.81139815457</v>
      </c>
      <c r="C333">
        <v>5048.81139815457</v>
      </c>
      <c r="D333">
        <v>374.639491893076</v>
      </c>
      <c r="E333">
        <v>128.106031321188</v>
      </c>
    </row>
    <row r="334" spans="1:5">
      <c r="A334">
        <v>332</v>
      </c>
      <c r="B334">
        <v>5048.81139815457</v>
      </c>
      <c r="C334">
        <v>5048.81139815457</v>
      </c>
      <c r="D334">
        <v>374.814777556086</v>
      </c>
      <c r="E334">
        <v>128.281316984197</v>
      </c>
    </row>
    <row r="335" spans="1:5">
      <c r="A335">
        <v>333</v>
      </c>
      <c r="B335">
        <v>5048.81139815457</v>
      </c>
      <c r="C335">
        <v>5048.81139815457</v>
      </c>
      <c r="D335">
        <v>374.714727509923</v>
      </c>
      <c r="E335">
        <v>128.181266938036</v>
      </c>
    </row>
    <row r="336" spans="1:5">
      <c r="A336">
        <v>334</v>
      </c>
      <c r="B336">
        <v>5048.81139815457</v>
      </c>
      <c r="C336">
        <v>5048.81139815457</v>
      </c>
      <c r="D336">
        <v>374.637294147945</v>
      </c>
      <c r="E336">
        <v>128.103833576057</v>
      </c>
    </row>
    <row r="337" spans="1:5">
      <c r="A337">
        <v>335</v>
      </c>
      <c r="B337">
        <v>5048.81139815457</v>
      </c>
      <c r="C337">
        <v>5048.81139815457</v>
      </c>
      <c r="D337">
        <v>374.265594953771</v>
      </c>
      <c r="E337">
        <v>127.732134381883</v>
      </c>
    </row>
    <row r="338" spans="1:5">
      <c r="A338">
        <v>336</v>
      </c>
      <c r="B338">
        <v>5048.81139815457</v>
      </c>
      <c r="C338">
        <v>5048.81139815457</v>
      </c>
      <c r="D338">
        <v>374.488592437772</v>
      </c>
      <c r="E338">
        <v>127.955131865884</v>
      </c>
    </row>
    <row r="339" spans="1:5">
      <c r="A339">
        <v>337</v>
      </c>
      <c r="B339">
        <v>5048.81139815457</v>
      </c>
      <c r="C339">
        <v>5048.81139815457</v>
      </c>
      <c r="D339">
        <v>374.303744464513</v>
      </c>
      <c r="E339">
        <v>127.770283892625</v>
      </c>
    </row>
    <row r="340" spans="1:5">
      <c r="A340">
        <v>338</v>
      </c>
      <c r="B340">
        <v>5048.81139815457</v>
      </c>
      <c r="C340">
        <v>5048.81139815457</v>
      </c>
      <c r="D340">
        <v>374.710957211104</v>
      </c>
      <c r="E340">
        <v>128.177496639216</v>
      </c>
    </row>
    <row r="341" spans="1:5">
      <c r="A341">
        <v>339</v>
      </c>
      <c r="B341">
        <v>5048.81139815457</v>
      </c>
      <c r="C341">
        <v>5048.81139815457</v>
      </c>
      <c r="D341">
        <v>374.279425661435</v>
      </c>
      <c r="E341">
        <v>127.745965089548</v>
      </c>
    </row>
    <row r="342" spans="1:5">
      <c r="A342">
        <v>340</v>
      </c>
      <c r="B342">
        <v>5048.81139815457</v>
      </c>
      <c r="C342">
        <v>5048.81139815457</v>
      </c>
      <c r="D342">
        <v>373.386424275716</v>
      </c>
      <c r="E342">
        <v>126.852963703828</v>
      </c>
    </row>
    <row r="343" spans="1:5">
      <c r="A343">
        <v>341</v>
      </c>
      <c r="B343">
        <v>5048.81139815457</v>
      </c>
      <c r="C343">
        <v>5048.81139815457</v>
      </c>
      <c r="D343">
        <v>374.170577131148</v>
      </c>
      <c r="E343">
        <v>127.637116559261</v>
      </c>
    </row>
    <row r="344" spans="1:5">
      <c r="A344">
        <v>342</v>
      </c>
      <c r="B344">
        <v>5048.81139815457</v>
      </c>
      <c r="C344">
        <v>5048.81139815457</v>
      </c>
      <c r="D344">
        <v>374.435876616574</v>
      </c>
      <c r="E344">
        <v>127.902416044687</v>
      </c>
    </row>
    <row r="345" spans="1:5">
      <c r="A345">
        <v>343</v>
      </c>
      <c r="B345">
        <v>5048.81139815457</v>
      </c>
      <c r="C345">
        <v>5048.81139815457</v>
      </c>
      <c r="D345">
        <v>374.301387793978</v>
      </c>
      <c r="E345">
        <v>127.767927222091</v>
      </c>
    </row>
    <row r="346" spans="1:5">
      <c r="A346">
        <v>344</v>
      </c>
      <c r="B346">
        <v>5048.81139815457</v>
      </c>
      <c r="C346">
        <v>5048.81139815457</v>
      </c>
      <c r="D346">
        <v>373.97793569824</v>
      </c>
      <c r="E346">
        <v>127.444475126352</v>
      </c>
    </row>
    <row r="347" spans="1:5">
      <c r="A347">
        <v>345</v>
      </c>
      <c r="B347">
        <v>5048.81139815457</v>
      </c>
      <c r="C347">
        <v>5048.81139815457</v>
      </c>
      <c r="D347">
        <v>374.239400279469</v>
      </c>
      <c r="E347">
        <v>127.705939707582</v>
      </c>
    </row>
    <row r="348" spans="1:5">
      <c r="A348">
        <v>346</v>
      </c>
      <c r="B348">
        <v>5048.81139815457</v>
      </c>
      <c r="C348">
        <v>5048.81139815457</v>
      </c>
      <c r="D348">
        <v>374.034994823578</v>
      </c>
      <c r="E348">
        <v>127.50153425169</v>
      </c>
    </row>
    <row r="349" spans="1:5">
      <c r="A349">
        <v>347</v>
      </c>
      <c r="B349">
        <v>5048.81139815457</v>
      </c>
      <c r="C349">
        <v>5048.81139815457</v>
      </c>
      <c r="D349">
        <v>374.589198129018</v>
      </c>
      <c r="E349">
        <v>128.05573755713</v>
      </c>
    </row>
    <row r="350" spans="1:5">
      <c r="A350">
        <v>348</v>
      </c>
      <c r="B350">
        <v>5048.81139815457</v>
      </c>
      <c r="C350">
        <v>5048.81139815457</v>
      </c>
      <c r="D350">
        <v>374.339980941228</v>
      </c>
      <c r="E350">
        <v>127.806520369341</v>
      </c>
    </row>
    <row r="351" spans="1:5">
      <c r="A351">
        <v>349</v>
      </c>
      <c r="B351">
        <v>5048.81139815457</v>
      </c>
      <c r="C351">
        <v>5048.81139815457</v>
      </c>
      <c r="D351">
        <v>374.131254171159</v>
      </c>
      <c r="E351">
        <v>127.597793599271</v>
      </c>
    </row>
    <row r="352" spans="1:5">
      <c r="A352">
        <v>350</v>
      </c>
      <c r="B352">
        <v>5048.81139815457</v>
      </c>
      <c r="C352">
        <v>5048.81139815457</v>
      </c>
      <c r="D352">
        <v>374.503924117788</v>
      </c>
      <c r="E352">
        <v>127.9704635459</v>
      </c>
    </row>
    <row r="353" spans="1:5">
      <c r="A353">
        <v>351</v>
      </c>
      <c r="B353">
        <v>5048.81139815457</v>
      </c>
      <c r="C353">
        <v>5048.81139815457</v>
      </c>
      <c r="D353">
        <v>374.357116297686</v>
      </c>
      <c r="E353">
        <v>127.823655725799</v>
      </c>
    </row>
    <row r="354" spans="1:5">
      <c r="A354">
        <v>352</v>
      </c>
      <c r="B354">
        <v>5048.81139815457</v>
      </c>
      <c r="C354">
        <v>5048.81139815457</v>
      </c>
      <c r="D354">
        <v>374.269489004601</v>
      </c>
      <c r="E354">
        <v>127.736028432713</v>
      </c>
    </row>
    <row r="355" spans="1:5">
      <c r="A355">
        <v>353</v>
      </c>
      <c r="B355">
        <v>5048.81139815457</v>
      </c>
      <c r="C355">
        <v>5048.81139815457</v>
      </c>
      <c r="D355">
        <v>374.230350264607</v>
      </c>
      <c r="E355">
        <v>127.696889692718</v>
      </c>
    </row>
    <row r="356" spans="1:5">
      <c r="A356">
        <v>354</v>
      </c>
      <c r="B356">
        <v>5048.81139815457</v>
      </c>
      <c r="C356">
        <v>5048.81139815457</v>
      </c>
      <c r="D356">
        <v>374.362706672328</v>
      </c>
      <c r="E356">
        <v>127.829246100441</v>
      </c>
    </row>
    <row r="357" spans="1:5">
      <c r="A357">
        <v>355</v>
      </c>
      <c r="B357">
        <v>5048.81139815457</v>
      </c>
      <c r="C357">
        <v>5048.81139815457</v>
      </c>
      <c r="D357">
        <v>374.421605144189</v>
      </c>
      <c r="E357">
        <v>127.888144572301</v>
      </c>
    </row>
    <row r="358" spans="1:5">
      <c r="A358">
        <v>356</v>
      </c>
      <c r="B358">
        <v>5048.81139815457</v>
      </c>
      <c r="C358">
        <v>5048.81139815457</v>
      </c>
      <c r="D358">
        <v>374.240386141906</v>
      </c>
      <c r="E358">
        <v>127.706925570017</v>
      </c>
    </row>
    <row r="359" spans="1:5">
      <c r="A359">
        <v>357</v>
      </c>
      <c r="B359">
        <v>5048.81139815457</v>
      </c>
      <c r="C359">
        <v>5048.81139815457</v>
      </c>
      <c r="D359">
        <v>374.309798363273</v>
      </c>
      <c r="E359">
        <v>127.776337791386</v>
      </c>
    </row>
    <row r="360" spans="1:5">
      <c r="A360">
        <v>358</v>
      </c>
      <c r="B360">
        <v>5048.81139815457</v>
      </c>
      <c r="C360">
        <v>5048.81139815457</v>
      </c>
      <c r="D360">
        <v>374.458170608327</v>
      </c>
      <c r="E360">
        <v>127.924710036438</v>
      </c>
    </row>
    <row r="361" spans="1:5">
      <c r="A361">
        <v>359</v>
      </c>
      <c r="B361">
        <v>5048.81139815457</v>
      </c>
      <c r="C361">
        <v>5048.81139815457</v>
      </c>
      <c r="D361">
        <v>374.454282500232</v>
      </c>
      <c r="E361">
        <v>127.920821928345</v>
      </c>
    </row>
    <row r="362" spans="1:5">
      <c r="A362">
        <v>360</v>
      </c>
      <c r="B362">
        <v>5048.81139815457</v>
      </c>
      <c r="C362">
        <v>5048.81139815457</v>
      </c>
      <c r="D362">
        <v>374.06790534412</v>
      </c>
      <c r="E362">
        <v>127.534444772232</v>
      </c>
    </row>
    <row r="363" spans="1:5">
      <c r="A363">
        <v>361</v>
      </c>
      <c r="B363">
        <v>5048.81139815457</v>
      </c>
      <c r="C363">
        <v>5048.81139815457</v>
      </c>
      <c r="D363">
        <v>374.306812803212</v>
      </c>
      <c r="E363">
        <v>127.773352231325</v>
      </c>
    </row>
    <row r="364" spans="1:5">
      <c r="A364">
        <v>362</v>
      </c>
      <c r="B364">
        <v>5048.81139815457</v>
      </c>
      <c r="C364">
        <v>5048.81139815457</v>
      </c>
      <c r="D364">
        <v>374.44834554628</v>
      </c>
      <c r="E364">
        <v>127.914884974392</v>
      </c>
    </row>
    <row r="365" spans="1:5">
      <c r="A365">
        <v>363</v>
      </c>
      <c r="B365">
        <v>5048.81139815457</v>
      </c>
      <c r="C365">
        <v>5048.81139815457</v>
      </c>
      <c r="D365">
        <v>374.594736381676</v>
      </c>
      <c r="E365">
        <v>128.061275809788</v>
      </c>
    </row>
    <row r="366" spans="1:5">
      <c r="A366">
        <v>364</v>
      </c>
      <c r="B366">
        <v>5048.81139815457</v>
      </c>
      <c r="C366">
        <v>5048.81139815457</v>
      </c>
      <c r="D366">
        <v>374.440388417479</v>
      </c>
      <c r="E366">
        <v>127.906927845591</v>
      </c>
    </row>
    <row r="367" spans="1:5">
      <c r="A367">
        <v>365</v>
      </c>
      <c r="B367">
        <v>5048.81139815457</v>
      </c>
      <c r="C367">
        <v>5048.81139815457</v>
      </c>
      <c r="D367">
        <v>374.311636050654</v>
      </c>
      <c r="E367">
        <v>127.778175478766</v>
      </c>
    </row>
    <row r="368" spans="1:5">
      <c r="A368">
        <v>366</v>
      </c>
      <c r="B368">
        <v>5048.81139815457</v>
      </c>
      <c r="C368">
        <v>5048.81139815457</v>
      </c>
      <c r="D368">
        <v>374.314860972518</v>
      </c>
      <c r="E368">
        <v>127.781400400631</v>
      </c>
    </row>
    <row r="369" spans="1:5">
      <c r="A369">
        <v>367</v>
      </c>
      <c r="B369">
        <v>5048.81139815457</v>
      </c>
      <c r="C369">
        <v>5048.81139815457</v>
      </c>
      <c r="D369">
        <v>374.065319861823</v>
      </c>
      <c r="E369">
        <v>127.531859289936</v>
      </c>
    </row>
    <row r="370" spans="1:5">
      <c r="A370">
        <v>368</v>
      </c>
      <c r="B370">
        <v>5048.81139815457</v>
      </c>
      <c r="C370">
        <v>5048.81139815457</v>
      </c>
      <c r="D370">
        <v>374.064821718713</v>
      </c>
      <c r="E370">
        <v>127.531361146825</v>
      </c>
    </row>
    <row r="371" spans="1:5">
      <c r="A371">
        <v>369</v>
      </c>
      <c r="B371">
        <v>5048.81139815457</v>
      </c>
      <c r="C371">
        <v>5048.81139815457</v>
      </c>
      <c r="D371">
        <v>374.266782723978</v>
      </c>
      <c r="E371">
        <v>127.733322152091</v>
      </c>
    </row>
    <row r="372" spans="1:5">
      <c r="A372">
        <v>370</v>
      </c>
      <c r="B372">
        <v>5048.81139815457</v>
      </c>
      <c r="C372">
        <v>5048.81139815457</v>
      </c>
      <c r="D372">
        <v>374.147420386937</v>
      </c>
      <c r="E372">
        <v>127.61395981505</v>
      </c>
    </row>
    <row r="373" spans="1:5">
      <c r="A373">
        <v>371</v>
      </c>
      <c r="B373">
        <v>5048.81139815457</v>
      </c>
      <c r="C373">
        <v>5048.81139815457</v>
      </c>
      <c r="D373">
        <v>374.188841690633</v>
      </c>
      <c r="E373">
        <v>127.655381118745</v>
      </c>
    </row>
    <row r="374" spans="1:5">
      <c r="A374">
        <v>372</v>
      </c>
      <c r="B374">
        <v>5048.81139815457</v>
      </c>
      <c r="C374">
        <v>5048.81139815457</v>
      </c>
      <c r="D374">
        <v>374.295596388201</v>
      </c>
      <c r="E374">
        <v>127.762135816313</v>
      </c>
    </row>
    <row r="375" spans="1:5">
      <c r="A375">
        <v>373</v>
      </c>
      <c r="B375">
        <v>5048.81139815457</v>
      </c>
      <c r="C375">
        <v>5048.81139815457</v>
      </c>
      <c r="D375">
        <v>374.144382997177</v>
      </c>
      <c r="E375">
        <v>127.610922425289</v>
      </c>
    </row>
    <row r="376" spans="1:5">
      <c r="A376">
        <v>374</v>
      </c>
      <c r="B376">
        <v>5048.81139815457</v>
      </c>
      <c r="C376">
        <v>5048.81139815457</v>
      </c>
      <c r="D376">
        <v>374.340915477617</v>
      </c>
      <c r="E376">
        <v>127.807454905728</v>
      </c>
    </row>
    <row r="377" spans="1:5">
      <c r="A377">
        <v>375</v>
      </c>
      <c r="B377">
        <v>5048.81139815457</v>
      </c>
      <c r="C377">
        <v>5048.81139815457</v>
      </c>
      <c r="D377">
        <v>374.308511158708</v>
      </c>
      <c r="E377">
        <v>127.775050586821</v>
      </c>
    </row>
    <row r="378" spans="1:5">
      <c r="A378">
        <v>376</v>
      </c>
      <c r="B378">
        <v>5048.81139815457</v>
      </c>
      <c r="C378">
        <v>5048.81139815457</v>
      </c>
      <c r="D378">
        <v>374.34033904918</v>
      </c>
      <c r="E378">
        <v>127.806878477292</v>
      </c>
    </row>
    <row r="379" spans="1:5">
      <c r="A379">
        <v>377</v>
      </c>
      <c r="B379">
        <v>5048.81139815457</v>
      </c>
      <c r="C379">
        <v>5048.81139815457</v>
      </c>
      <c r="D379">
        <v>374.380411256636</v>
      </c>
      <c r="E379">
        <v>127.846950684748</v>
      </c>
    </row>
    <row r="380" spans="1:5">
      <c r="A380">
        <v>378</v>
      </c>
      <c r="B380">
        <v>5048.81139815457</v>
      </c>
      <c r="C380">
        <v>5048.81139815457</v>
      </c>
      <c r="D380">
        <v>374.4348165132</v>
      </c>
      <c r="E380">
        <v>127.901355941312</v>
      </c>
    </row>
    <row r="381" spans="1:5">
      <c r="A381">
        <v>379</v>
      </c>
      <c r="B381">
        <v>5048.81139815457</v>
      </c>
      <c r="C381">
        <v>5048.81139815457</v>
      </c>
      <c r="D381">
        <v>374.602517998004</v>
      </c>
      <c r="E381">
        <v>128.069057426116</v>
      </c>
    </row>
    <row r="382" spans="1:5">
      <c r="A382">
        <v>380</v>
      </c>
      <c r="B382">
        <v>5048.81139815457</v>
      </c>
      <c r="C382">
        <v>5048.81139815457</v>
      </c>
      <c r="D382">
        <v>374.369194337817</v>
      </c>
      <c r="E382">
        <v>127.83573376593</v>
      </c>
    </row>
    <row r="383" spans="1:5">
      <c r="A383">
        <v>381</v>
      </c>
      <c r="B383">
        <v>5048.81139815457</v>
      </c>
      <c r="C383">
        <v>5048.81139815457</v>
      </c>
      <c r="D383">
        <v>374.259098869011</v>
      </c>
      <c r="E383">
        <v>127.725638297123</v>
      </c>
    </row>
    <row r="384" spans="1:5">
      <c r="A384">
        <v>382</v>
      </c>
      <c r="B384">
        <v>5048.81139815457</v>
      </c>
      <c r="C384">
        <v>5048.81139815457</v>
      </c>
      <c r="D384">
        <v>374.278966910657</v>
      </c>
      <c r="E384">
        <v>127.745506338769</v>
      </c>
    </row>
    <row r="385" spans="1:5">
      <c r="A385">
        <v>383</v>
      </c>
      <c r="B385">
        <v>5048.81139815457</v>
      </c>
      <c r="C385">
        <v>5048.81139815457</v>
      </c>
      <c r="D385">
        <v>374.187805300734</v>
      </c>
      <c r="E385">
        <v>127.654344728846</v>
      </c>
    </row>
    <row r="386" spans="1:5">
      <c r="A386">
        <v>384</v>
      </c>
      <c r="B386">
        <v>5048.81139815457</v>
      </c>
      <c r="C386">
        <v>5048.81139815457</v>
      </c>
      <c r="D386">
        <v>374.135007725749</v>
      </c>
      <c r="E386">
        <v>127.601547153862</v>
      </c>
    </row>
    <row r="387" spans="1:5">
      <c r="A387">
        <v>385</v>
      </c>
      <c r="B387">
        <v>5048.81139815457</v>
      </c>
      <c r="C387">
        <v>5048.81139815457</v>
      </c>
      <c r="D387">
        <v>374.037336987612</v>
      </c>
      <c r="E387">
        <v>127.503876415724</v>
      </c>
    </row>
    <row r="388" spans="1:5">
      <c r="A388">
        <v>386</v>
      </c>
      <c r="B388">
        <v>5048.81139815457</v>
      </c>
      <c r="C388">
        <v>5048.81139815457</v>
      </c>
      <c r="D388">
        <v>373.937170851352</v>
      </c>
      <c r="E388">
        <v>127.403710279463</v>
      </c>
    </row>
    <row r="389" spans="1:5">
      <c r="A389">
        <v>387</v>
      </c>
      <c r="B389">
        <v>5048.81139815457</v>
      </c>
      <c r="C389">
        <v>5048.81139815457</v>
      </c>
      <c r="D389">
        <v>373.936460010227</v>
      </c>
      <c r="E389">
        <v>127.402999438339</v>
      </c>
    </row>
    <row r="390" spans="1:5">
      <c r="A390">
        <v>388</v>
      </c>
      <c r="B390">
        <v>5048.81139815457</v>
      </c>
      <c r="C390">
        <v>5048.81139815457</v>
      </c>
      <c r="D390">
        <v>374.010529797549</v>
      </c>
      <c r="E390">
        <v>127.477069225661</v>
      </c>
    </row>
    <row r="391" spans="1:5">
      <c r="A391">
        <v>389</v>
      </c>
      <c r="B391">
        <v>5048.81139815457</v>
      </c>
      <c r="C391">
        <v>5048.81139815457</v>
      </c>
      <c r="D391">
        <v>373.896462578181</v>
      </c>
      <c r="E391">
        <v>127.363002006293</v>
      </c>
    </row>
    <row r="392" spans="1:5">
      <c r="A392">
        <v>390</v>
      </c>
      <c r="B392">
        <v>5048.81139815457</v>
      </c>
      <c r="C392">
        <v>5048.81139815457</v>
      </c>
      <c r="D392">
        <v>373.841859007831</v>
      </c>
      <c r="E392">
        <v>127.308398435944</v>
      </c>
    </row>
    <row r="393" spans="1:5">
      <c r="A393">
        <v>391</v>
      </c>
      <c r="B393">
        <v>5048.81139815457</v>
      </c>
      <c r="C393">
        <v>5048.81139815457</v>
      </c>
      <c r="D393">
        <v>374.042036764264</v>
      </c>
      <c r="E393">
        <v>127.508576192376</v>
      </c>
    </row>
    <row r="394" spans="1:5">
      <c r="A394">
        <v>392</v>
      </c>
      <c r="B394">
        <v>5048.81139815457</v>
      </c>
      <c r="C394">
        <v>5048.81139815457</v>
      </c>
      <c r="D394">
        <v>374.050501519273</v>
      </c>
      <c r="E394">
        <v>127.517040947385</v>
      </c>
    </row>
    <row r="395" spans="1:5">
      <c r="A395">
        <v>393</v>
      </c>
      <c r="B395">
        <v>5048.81139815457</v>
      </c>
      <c r="C395">
        <v>5048.81139815457</v>
      </c>
      <c r="D395">
        <v>373.895216009011</v>
      </c>
      <c r="E395">
        <v>127.361755437123</v>
      </c>
    </row>
    <row r="396" spans="1:5">
      <c r="A396">
        <v>394</v>
      </c>
      <c r="B396">
        <v>5048.81139815457</v>
      </c>
      <c r="C396">
        <v>5048.81139815457</v>
      </c>
      <c r="D396">
        <v>373.934174436544</v>
      </c>
      <c r="E396">
        <v>127.400713864655</v>
      </c>
    </row>
    <row r="397" spans="1:5">
      <c r="A397">
        <v>395</v>
      </c>
      <c r="B397">
        <v>5048.81139815457</v>
      </c>
      <c r="C397">
        <v>5048.81139815457</v>
      </c>
      <c r="D397">
        <v>374.067213777807</v>
      </c>
      <c r="E397">
        <v>127.533753205919</v>
      </c>
    </row>
    <row r="398" spans="1:5">
      <c r="A398">
        <v>396</v>
      </c>
      <c r="B398">
        <v>5048.81139815457</v>
      </c>
      <c r="C398">
        <v>5048.81139815457</v>
      </c>
      <c r="D398">
        <v>373.907093828085</v>
      </c>
      <c r="E398">
        <v>127.373633256196</v>
      </c>
    </row>
    <row r="399" spans="1:5">
      <c r="A399">
        <v>397</v>
      </c>
      <c r="B399">
        <v>5048.81139815457</v>
      </c>
      <c r="C399">
        <v>5048.81139815457</v>
      </c>
      <c r="D399">
        <v>373.543351295435</v>
      </c>
      <c r="E399">
        <v>127.009890723548</v>
      </c>
    </row>
    <row r="400" spans="1:5">
      <c r="A400">
        <v>398</v>
      </c>
      <c r="B400">
        <v>5048.81139815457</v>
      </c>
      <c r="C400">
        <v>5048.81139815457</v>
      </c>
      <c r="D400">
        <v>374.026715300211</v>
      </c>
      <c r="E400">
        <v>127.493254728323</v>
      </c>
    </row>
    <row r="401" spans="1:5">
      <c r="A401">
        <v>399</v>
      </c>
      <c r="B401">
        <v>5048.81139815457</v>
      </c>
      <c r="C401">
        <v>5048.81139815457</v>
      </c>
      <c r="D401">
        <v>374.139241853762</v>
      </c>
      <c r="E401">
        <v>127.605781281875</v>
      </c>
    </row>
    <row r="402" spans="1:5">
      <c r="A402">
        <v>400</v>
      </c>
      <c r="B402">
        <v>5048.81139815457</v>
      </c>
      <c r="C402">
        <v>5048.81139815457</v>
      </c>
      <c r="D402">
        <v>374.02135272877</v>
      </c>
      <c r="E402">
        <v>127.487892156882</v>
      </c>
    </row>
    <row r="403" spans="1:5">
      <c r="A403">
        <v>401</v>
      </c>
      <c r="B403">
        <v>5048.81139815457</v>
      </c>
      <c r="C403">
        <v>5048.81139815457</v>
      </c>
      <c r="D403">
        <v>374.05630237038</v>
      </c>
      <c r="E403">
        <v>127.522841798492</v>
      </c>
    </row>
    <row r="404" spans="1:5">
      <c r="A404">
        <v>402</v>
      </c>
      <c r="B404">
        <v>5048.81139815457</v>
      </c>
      <c r="C404">
        <v>5048.81139815457</v>
      </c>
      <c r="D404">
        <v>373.907829305298</v>
      </c>
      <c r="E404">
        <v>127.374368733411</v>
      </c>
    </row>
    <row r="405" spans="1:5">
      <c r="A405">
        <v>403</v>
      </c>
      <c r="B405">
        <v>5048.81139815457</v>
      </c>
      <c r="C405">
        <v>5048.81139815457</v>
      </c>
      <c r="D405">
        <v>373.705612072822</v>
      </c>
      <c r="E405">
        <v>127.172151500934</v>
      </c>
    </row>
    <row r="406" spans="1:5">
      <c r="A406">
        <v>404</v>
      </c>
      <c r="B406">
        <v>5048.81139815457</v>
      </c>
      <c r="C406">
        <v>5048.81139815457</v>
      </c>
      <c r="D406">
        <v>373.967495645633</v>
      </c>
      <c r="E406">
        <v>127.434035073746</v>
      </c>
    </row>
    <row r="407" spans="1:5">
      <c r="A407">
        <v>405</v>
      </c>
      <c r="B407">
        <v>5048.81139815457</v>
      </c>
      <c r="C407">
        <v>5048.81139815457</v>
      </c>
      <c r="D407">
        <v>374.055808026051</v>
      </c>
      <c r="E407">
        <v>127.522347454163</v>
      </c>
    </row>
    <row r="408" spans="1:5">
      <c r="A408">
        <v>406</v>
      </c>
      <c r="B408">
        <v>5048.81139815457</v>
      </c>
      <c r="C408">
        <v>5048.81139815457</v>
      </c>
      <c r="D408">
        <v>373.870157634768</v>
      </c>
      <c r="E408">
        <v>127.33669706288</v>
      </c>
    </row>
    <row r="409" spans="1:5">
      <c r="A409">
        <v>407</v>
      </c>
      <c r="B409">
        <v>5048.81139815457</v>
      </c>
      <c r="C409">
        <v>5048.81139815457</v>
      </c>
      <c r="D409">
        <v>373.639660560644</v>
      </c>
      <c r="E409">
        <v>127.106199988756</v>
      </c>
    </row>
    <row r="410" spans="1:5">
      <c r="A410">
        <v>408</v>
      </c>
      <c r="B410">
        <v>5048.81139815457</v>
      </c>
      <c r="C410">
        <v>5048.81139815457</v>
      </c>
      <c r="D410">
        <v>373.845785960974</v>
      </c>
      <c r="E410">
        <v>127.312325389086</v>
      </c>
    </row>
    <row r="411" spans="1:5">
      <c r="A411">
        <v>409</v>
      </c>
      <c r="B411">
        <v>5048.81139815457</v>
      </c>
      <c r="C411">
        <v>5048.81139815457</v>
      </c>
      <c r="D411">
        <v>373.923274080303</v>
      </c>
      <c r="E411">
        <v>127.389813508415</v>
      </c>
    </row>
    <row r="412" spans="1:5">
      <c r="A412">
        <v>410</v>
      </c>
      <c r="B412">
        <v>5048.81139815457</v>
      </c>
      <c r="C412">
        <v>5048.81139815457</v>
      </c>
      <c r="D412">
        <v>373.933355315939</v>
      </c>
      <c r="E412">
        <v>127.399894744051</v>
      </c>
    </row>
    <row r="413" spans="1:5">
      <c r="A413">
        <v>411</v>
      </c>
      <c r="B413">
        <v>5048.81139815457</v>
      </c>
      <c r="C413">
        <v>5048.81139815457</v>
      </c>
      <c r="D413">
        <v>373.806410038586</v>
      </c>
      <c r="E413">
        <v>127.272949466699</v>
      </c>
    </row>
    <row r="414" spans="1:5">
      <c r="A414">
        <v>412</v>
      </c>
      <c r="B414">
        <v>5048.81139815457</v>
      </c>
      <c r="C414">
        <v>5048.81139815457</v>
      </c>
      <c r="D414">
        <v>373.960977101097</v>
      </c>
      <c r="E414">
        <v>127.427516529209</v>
      </c>
    </row>
    <row r="415" spans="1:5">
      <c r="A415">
        <v>413</v>
      </c>
      <c r="B415">
        <v>5048.81139815457</v>
      </c>
      <c r="C415">
        <v>5048.81139815457</v>
      </c>
      <c r="D415">
        <v>373.94647096612</v>
      </c>
      <c r="E415">
        <v>127.413010394231</v>
      </c>
    </row>
    <row r="416" spans="1:5">
      <c r="A416">
        <v>414</v>
      </c>
      <c r="B416">
        <v>5048.81139815457</v>
      </c>
      <c r="C416">
        <v>5048.81139815457</v>
      </c>
      <c r="D416">
        <v>373.992907141193</v>
      </c>
      <c r="E416">
        <v>127.459446569305</v>
      </c>
    </row>
    <row r="417" spans="1:5">
      <c r="A417">
        <v>415</v>
      </c>
      <c r="B417">
        <v>5048.81139815457</v>
      </c>
      <c r="C417">
        <v>5048.81139815457</v>
      </c>
      <c r="D417">
        <v>373.921315682193</v>
      </c>
      <c r="E417">
        <v>127.387855110306</v>
      </c>
    </row>
    <row r="418" spans="1:5">
      <c r="A418">
        <v>416</v>
      </c>
      <c r="B418">
        <v>5048.81139815457</v>
      </c>
      <c r="C418">
        <v>5048.81139815457</v>
      </c>
      <c r="D418">
        <v>373.829191175381</v>
      </c>
      <c r="E418">
        <v>127.295730603494</v>
      </c>
    </row>
    <row r="419" spans="1:5">
      <c r="A419">
        <v>417</v>
      </c>
      <c r="B419">
        <v>5048.81139815457</v>
      </c>
      <c r="C419">
        <v>5048.81139815457</v>
      </c>
      <c r="D419">
        <v>373.879577662811</v>
      </c>
      <c r="E419">
        <v>127.346117090923</v>
      </c>
    </row>
    <row r="420" spans="1:5">
      <c r="A420">
        <v>418</v>
      </c>
      <c r="B420">
        <v>5048.81139815457</v>
      </c>
      <c r="C420">
        <v>5048.81139815457</v>
      </c>
      <c r="D420">
        <v>373.913437919787</v>
      </c>
      <c r="E420">
        <v>127.379977347899</v>
      </c>
    </row>
    <row r="421" spans="1:5">
      <c r="A421">
        <v>419</v>
      </c>
      <c r="B421">
        <v>5048.81139815457</v>
      </c>
      <c r="C421">
        <v>5048.81139815457</v>
      </c>
      <c r="D421">
        <v>373.704312076932</v>
      </c>
      <c r="E421">
        <v>127.170851505044</v>
      </c>
    </row>
    <row r="422" spans="1:5">
      <c r="A422">
        <v>420</v>
      </c>
      <c r="B422">
        <v>5048.81139815457</v>
      </c>
      <c r="C422">
        <v>5048.81139815457</v>
      </c>
      <c r="D422">
        <v>373.97412021863</v>
      </c>
      <c r="E422">
        <v>127.440659646741</v>
      </c>
    </row>
    <row r="423" spans="1:5">
      <c r="A423">
        <v>421</v>
      </c>
      <c r="B423">
        <v>5048.81139815457</v>
      </c>
      <c r="C423">
        <v>5048.81139815457</v>
      </c>
      <c r="D423">
        <v>374.204183668388</v>
      </c>
      <c r="E423">
        <v>127.6707230965</v>
      </c>
    </row>
    <row r="424" spans="1:5">
      <c r="A424">
        <v>422</v>
      </c>
      <c r="B424">
        <v>5048.81139815457</v>
      </c>
      <c r="C424">
        <v>5048.81139815457</v>
      </c>
      <c r="D424">
        <v>374.002421559215</v>
      </c>
      <c r="E424">
        <v>127.468960987327</v>
      </c>
    </row>
    <row r="425" spans="1:5">
      <c r="A425">
        <v>423</v>
      </c>
      <c r="B425">
        <v>5048.81139815457</v>
      </c>
      <c r="C425">
        <v>5048.81139815457</v>
      </c>
      <c r="D425">
        <v>373.968153358324</v>
      </c>
      <c r="E425">
        <v>127.434692786436</v>
      </c>
    </row>
    <row r="426" spans="1:5">
      <c r="A426">
        <v>424</v>
      </c>
      <c r="B426">
        <v>5048.81139815457</v>
      </c>
      <c r="C426">
        <v>5048.81139815457</v>
      </c>
      <c r="D426">
        <v>373.91396308155</v>
      </c>
      <c r="E426">
        <v>127.380502509662</v>
      </c>
    </row>
    <row r="427" spans="1:5">
      <c r="A427">
        <v>425</v>
      </c>
      <c r="B427">
        <v>5048.81139815457</v>
      </c>
      <c r="C427">
        <v>5048.81139815457</v>
      </c>
      <c r="D427">
        <v>373.991694528493</v>
      </c>
      <c r="E427">
        <v>127.458233956605</v>
      </c>
    </row>
    <row r="428" spans="1:5">
      <c r="A428">
        <v>426</v>
      </c>
      <c r="B428">
        <v>5048.81139815457</v>
      </c>
      <c r="C428">
        <v>5048.81139815457</v>
      </c>
      <c r="D428">
        <v>373.909708349869</v>
      </c>
      <c r="E428">
        <v>127.376247777981</v>
      </c>
    </row>
    <row r="429" spans="1:5">
      <c r="A429">
        <v>427</v>
      </c>
      <c r="B429">
        <v>5048.81139815457</v>
      </c>
      <c r="C429">
        <v>5048.81139815457</v>
      </c>
      <c r="D429">
        <v>374.013439326465</v>
      </c>
      <c r="E429">
        <v>127.479978754577</v>
      </c>
    </row>
    <row r="430" spans="1:5">
      <c r="A430">
        <v>428</v>
      </c>
      <c r="B430">
        <v>5048.81139815457</v>
      </c>
      <c r="C430">
        <v>5048.81139815457</v>
      </c>
      <c r="D430">
        <v>373.870024856999</v>
      </c>
      <c r="E430">
        <v>127.336564285111</v>
      </c>
    </row>
    <row r="431" spans="1:5">
      <c r="A431">
        <v>429</v>
      </c>
      <c r="B431">
        <v>5048.81139815457</v>
      </c>
      <c r="C431">
        <v>5048.81139815457</v>
      </c>
      <c r="D431">
        <v>373.868180673681</v>
      </c>
      <c r="E431">
        <v>127.334720101793</v>
      </c>
    </row>
    <row r="432" spans="1:5">
      <c r="A432">
        <v>430</v>
      </c>
      <c r="B432">
        <v>5048.81139815457</v>
      </c>
      <c r="C432">
        <v>5048.81139815457</v>
      </c>
      <c r="D432">
        <v>373.971447739207</v>
      </c>
      <c r="E432">
        <v>127.43798716732</v>
      </c>
    </row>
    <row r="433" spans="1:5">
      <c r="A433">
        <v>431</v>
      </c>
      <c r="B433">
        <v>5048.81139815457</v>
      </c>
      <c r="C433">
        <v>5048.81139815457</v>
      </c>
      <c r="D433">
        <v>373.960858774898</v>
      </c>
      <c r="E433">
        <v>127.427398203011</v>
      </c>
    </row>
    <row r="434" spans="1:5">
      <c r="A434">
        <v>432</v>
      </c>
      <c r="B434">
        <v>5048.81139815457</v>
      </c>
      <c r="C434">
        <v>5048.81139815457</v>
      </c>
      <c r="D434">
        <v>373.81668305914</v>
      </c>
      <c r="E434">
        <v>127.283222487252</v>
      </c>
    </row>
    <row r="435" spans="1:5">
      <c r="A435">
        <v>433</v>
      </c>
      <c r="B435">
        <v>5048.81139815457</v>
      </c>
      <c r="C435">
        <v>5048.81139815457</v>
      </c>
      <c r="D435">
        <v>373.974273301135</v>
      </c>
      <c r="E435">
        <v>127.440812729247</v>
      </c>
    </row>
    <row r="436" spans="1:5">
      <c r="A436">
        <v>434</v>
      </c>
      <c r="B436">
        <v>5048.81139815457</v>
      </c>
      <c r="C436">
        <v>5048.81139815457</v>
      </c>
      <c r="D436">
        <v>373.967744084422</v>
      </c>
      <c r="E436">
        <v>127.434283512534</v>
      </c>
    </row>
    <row r="437" spans="1:5">
      <c r="A437">
        <v>435</v>
      </c>
      <c r="B437">
        <v>5048.81139815457</v>
      </c>
      <c r="C437">
        <v>5048.81139815457</v>
      </c>
      <c r="D437">
        <v>373.930513629716</v>
      </c>
      <c r="E437">
        <v>127.397053057828</v>
      </c>
    </row>
    <row r="438" spans="1:5">
      <c r="A438">
        <v>436</v>
      </c>
      <c r="B438">
        <v>5048.81139815457</v>
      </c>
      <c r="C438">
        <v>5048.81139815457</v>
      </c>
      <c r="D438">
        <v>373.924796104526</v>
      </c>
      <c r="E438">
        <v>127.391335532638</v>
      </c>
    </row>
    <row r="439" spans="1:5">
      <c r="A439">
        <v>437</v>
      </c>
      <c r="B439">
        <v>5048.81139815457</v>
      </c>
      <c r="C439">
        <v>5048.81139815457</v>
      </c>
      <c r="D439">
        <v>373.994215995715</v>
      </c>
      <c r="E439">
        <v>127.460755423828</v>
      </c>
    </row>
    <row r="440" spans="1:5">
      <c r="A440">
        <v>438</v>
      </c>
      <c r="B440">
        <v>5048.81139815457</v>
      </c>
      <c r="C440">
        <v>5048.81139815457</v>
      </c>
      <c r="D440">
        <v>374.033718528882</v>
      </c>
      <c r="E440">
        <v>127.500257956994</v>
      </c>
    </row>
    <row r="441" spans="1:5">
      <c r="A441">
        <v>439</v>
      </c>
      <c r="B441">
        <v>5048.81139815457</v>
      </c>
      <c r="C441">
        <v>5048.81139815457</v>
      </c>
      <c r="D441">
        <v>374.033319081667</v>
      </c>
      <c r="E441">
        <v>127.499858509779</v>
      </c>
    </row>
    <row r="442" spans="1:5">
      <c r="A442">
        <v>440</v>
      </c>
      <c r="B442">
        <v>5048.81139815457</v>
      </c>
      <c r="C442">
        <v>5048.81139815457</v>
      </c>
      <c r="D442">
        <v>373.898865970926</v>
      </c>
      <c r="E442">
        <v>127.365405399037</v>
      </c>
    </row>
    <row r="443" spans="1:5">
      <c r="A443">
        <v>441</v>
      </c>
      <c r="B443">
        <v>5048.81139815457</v>
      </c>
      <c r="C443">
        <v>5048.81139815457</v>
      </c>
      <c r="D443">
        <v>373.984733016481</v>
      </c>
      <c r="E443">
        <v>127.451272444594</v>
      </c>
    </row>
    <row r="444" spans="1:5">
      <c r="A444">
        <v>442</v>
      </c>
      <c r="B444">
        <v>5048.81139815457</v>
      </c>
      <c r="C444">
        <v>5048.81139815457</v>
      </c>
      <c r="D444">
        <v>373.926783442635</v>
      </c>
      <c r="E444">
        <v>127.393322870747</v>
      </c>
    </row>
    <row r="445" spans="1:5">
      <c r="A445">
        <v>443</v>
      </c>
      <c r="B445">
        <v>5048.81139815457</v>
      </c>
      <c r="C445">
        <v>5048.81139815457</v>
      </c>
      <c r="D445">
        <v>373.91636231906</v>
      </c>
      <c r="E445">
        <v>127.382901747173</v>
      </c>
    </row>
    <row r="446" spans="1:5">
      <c r="A446">
        <v>444</v>
      </c>
      <c r="B446">
        <v>5048.81139815457</v>
      </c>
      <c r="C446">
        <v>5048.81139815457</v>
      </c>
      <c r="D446">
        <v>373.878581002162</v>
      </c>
      <c r="E446">
        <v>127.345120430274</v>
      </c>
    </row>
    <row r="447" spans="1:5">
      <c r="A447">
        <v>445</v>
      </c>
      <c r="B447">
        <v>5048.81139815457</v>
      </c>
      <c r="C447">
        <v>5048.81139815457</v>
      </c>
      <c r="D447">
        <v>373.8646803422</v>
      </c>
      <c r="E447">
        <v>127.331219770312</v>
      </c>
    </row>
    <row r="448" spans="1:5">
      <c r="A448">
        <v>446</v>
      </c>
      <c r="B448">
        <v>5048.81139815457</v>
      </c>
      <c r="C448">
        <v>5048.81139815457</v>
      </c>
      <c r="D448">
        <v>374.002768277597</v>
      </c>
      <c r="E448">
        <v>127.46930770571</v>
      </c>
    </row>
    <row r="449" spans="1:5">
      <c r="A449">
        <v>447</v>
      </c>
      <c r="B449">
        <v>5048.81139815457</v>
      </c>
      <c r="C449">
        <v>5048.81139815457</v>
      </c>
      <c r="D449">
        <v>373.984314040216</v>
      </c>
      <c r="E449">
        <v>127.450853468328</v>
      </c>
    </row>
    <row r="450" spans="1:5">
      <c r="A450">
        <v>448</v>
      </c>
      <c r="B450">
        <v>5048.81139815457</v>
      </c>
      <c r="C450">
        <v>5048.81139815457</v>
      </c>
      <c r="D450">
        <v>374.022332497223</v>
      </c>
      <c r="E450">
        <v>127.488871925335</v>
      </c>
    </row>
    <row r="451" spans="1:5">
      <c r="A451">
        <v>449</v>
      </c>
      <c r="B451">
        <v>5048.81139815457</v>
      </c>
      <c r="C451">
        <v>5048.81139815457</v>
      </c>
      <c r="D451">
        <v>374.026303234376</v>
      </c>
      <c r="E451">
        <v>127.492842662488</v>
      </c>
    </row>
    <row r="452" spans="1:5">
      <c r="A452">
        <v>450</v>
      </c>
      <c r="B452">
        <v>5048.81139815457</v>
      </c>
      <c r="C452">
        <v>5048.81139815457</v>
      </c>
      <c r="D452">
        <v>373.976812924307</v>
      </c>
      <c r="E452">
        <v>127.44335235242</v>
      </c>
    </row>
    <row r="453" spans="1:5">
      <c r="A453">
        <v>451</v>
      </c>
      <c r="B453">
        <v>5048.81139815457</v>
      </c>
      <c r="C453">
        <v>5048.81139815457</v>
      </c>
      <c r="D453">
        <v>374.001618683917</v>
      </c>
      <c r="E453">
        <v>127.46815811203</v>
      </c>
    </row>
    <row r="454" spans="1:5">
      <c r="A454">
        <v>452</v>
      </c>
      <c r="B454">
        <v>5048.81139815457</v>
      </c>
      <c r="C454">
        <v>5048.81139815457</v>
      </c>
      <c r="D454">
        <v>374.091548393006</v>
      </c>
      <c r="E454">
        <v>127.558087821118</v>
      </c>
    </row>
    <row r="455" spans="1:5">
      <c r="A455">
        <v>453</v>
      </c>
      <c r="B455">
        <v>5048.81139815457</v>
      </c>
      <c r="C455">
        <v>5048.81139815457</v>
      </c>
      <c r="D455">
        <v>373.970950923308</v>
      </c>
      <c r="E455">
        <v>127.43749035142</v>
      </c>
    </row>
    <row r="456" spans="1:5">
      <c r="A456">
        <v>454</v>
      </c>
      <c r="B456">
        <v>5048.81139815457</v>
      </c>
      <c r="C456">
        <v>5048.81139815457</v>
      </c>
      <c r="D456">
        <v>374.058763820398</v>
      </c>
      <c r="E456">
        <v>127.52530324851</v>
      </c>
    </row>
    <row r="457" spans="1:5">
      <c r="A457">
        <v>455</v>
      </c>
      <c r="B457">
        <v>5048.81139815457</v>
      </c>
      <c r="C457">
        <v>5048.81139815457</v>
      </c>
      <c r="D457">
        <v>374.04416516114</v>
      </c>
      <c r="E457">
        <v>127.510704589252</v>
      </c>
    </row>
    <row r="458" spans="1:5">
      <c r="A458">
        <v>456</v>
      </c>
      <c r="B458">
        <v>5048.81139815457</v>
      </c>
      <c r="C458">
        <v>5048.81139815457</v>
      </c>
      <c r="D458">
        <v>373.895412740736</v>
      </c>
      <c r="E458">
        <v>127.361952168849</v>
      </c>
    </row>
    <row r="459" spans="1:5">
      <c r="A459">
        <v>457</v>
      </c>
      <c r="B459">
        <v>5048.81139815457</v>
      </c>
      <c r="C459">
        <v>5048.81139815457</v>
      </c>
      <c r="D459">
        <v>373.98701516125</v>
      </c>
      <c r="E459">
        <v>127.453554589362</v>
      </c>
    </row>
    <row r="460" spans="1:5">
      <c r="A460">
        <v>458</v>
      </c>
      <c r="B460">
        <v>5048.81139815457</v>
      </c>
      <c r="C460">
        <v>5048.81139815457</v>
      </c>
      <c r="D460">
        <v>374.225073194611</v>
      </c>
      <c r="E460">
        <v>127.691612622723</v>
      </c>
    </row>
    <row r="461" spans="1:5">
      <c r="A461">
        <v>459</v>
      </c>
      <c r="B461">
        <v>5048.81139815457</v>
      </c>
      <c r="C461">
        <v>5048.81139815457</v>
      </c>
      <c r="D461">
        <v>374.022642852134</v>
      </c>
      <c r="E461">
        <v>127.489182280246</v>
      </c>
    </row>
    <row r="462" spans="1:5">
      <c r="A462">
        <v>460</v>
      </c>
      <c r="B462">
        <v>5048.81139815457</v>
      </c>
      <c r="C462">
        <v>5048.81139815457</v>
      </c>
      <c r="D462">
        <v>374.011982449383</v>
      </c>
      <c r="E462">
        <v>127.478521877495</v>
      </c>
    </row>
    <row r="463" spans="1:5">
      <c r="A463">
        <v>461</v>
      </c>
      <c r="B463">
        <v>5048.81139815457</v>
      </c>
      <c r="C463">
        <v>5048.81139815457</v>
      </c>
      <c r="D463">
        <v>373.973355359127</v>
      </c>
      <c r="E463">
        <v>127.439894787239</v>
      </c>
    </row>
    <row r="464" spans="1:5">
      <c r="A464">
        <v>462</v>
      </c>
      <c r="B464">
        <v>5048.81139815457</v>
      </c>
      <c r="C464">
        <v>5048.81139815457</v>
      </c>
      <c r="D464">
        <v>373.881249672079</v>
      </c>
      <c r="E464">
        <v>127.347789100191</v>
      </c>
    </row>
    <row r="465" spans="1:5">
      <c r="A465">
        <v>463</v>
      </c>
      <c r="B465">
        <v>5048.81139815457</v>
      </c>
      <c r="C465">
        <v>5048.81139815457</v>
      </c>
      <c r="D465">
        <v>373.905827324067</v>
      </c>
      <c r="E465">
        <v>127.372366752179</v>
      </c>
    </row>
    <row r="466" spans="1:5">
      <c r="A466">
        <v>464</v>
      </c>
      <c r="B466">
        <v>5048.81139815457</v>
      </c>
      <c r="C466">
        <v>5048.81139815457</v>
      </c>
      <c r="D466">
        <v>373.94017669561</v>
      </c>
      <c r="E466">
        <v>127.406716123722</v>
      </c>
    </row>
    <row r="467" spans="1:5">
      <c r="A467">
        <v>465</v>
      </c>
      <c r="B467">
        <v>5048.81139815457</v>
      </c>
      <c r="C467">
        <v>5048.81139815457</v>
      </c>
      <c r="D467">
        <v>373.928074264649</v>
      </c>
      <c r="E467">
        <v>127.394613692761</v>
      </c>
    </row>
    <row r="468" spans="1:5">
      <c r="A468">
        <v>466</v>
      </c>
      <c r="B468">
        <v>5048.81139815457</v>
      </c>
      <c r="C468">
        <v>5048.81139815457</v>
      </c>
      <c r="D468">
        <v>373.762928162553</v>
      </c>
      <c r="E468">
        <v>127.229467590665</v>
      </c>
    </row>
    <row r="469" spans="1:5">
      <c r="A469">
        <v>467</v>
      </c>
      <c r="B469">
        <v>5048.81139815457</v>
      </c>
      <c r="C469">
        <v>5048.81139815457</v>
      </c>
      <c r="D469">
        <v>373.876602197327</v>
      </c>
      <c r="E469">
        <v>127.343141625438</v>
      </c>
    </row>
    <row r="470" spans="1:5">
      <c r="A470">
        <v>468</v>
      </c>
      <c r="B470">
        <v>5048.81139815457</v>
      </c>
      <c r="C470">
        <v>5048.81139815457</v>
      </c>
      <c r="D470">
        <v>373.910954754441</v>
      </c>
      <c r="E470">
        <v>127.377494182554</v>
      </c>
    </row>
    <row r="471" spans="1:5">
      <c r="A471">
        <v>469</v>
      </c>
      <c r="B471">
        <v>5048.81139815457</v>
      </c>
      <c r="C471">
        <v>5048.81139815457</v>
      </c>
      <c r="D471">
        <v>373.83235225121</v>
      </c>
      <c r="E471">
        <v>127.298891679323</v>
      </c>
    </row>
    <row r="472" spans="1:5">
      <c r="A472">
        <v>470</v>
      </c>
      <c r="B472">
        <v>5048.81139815457</v>
      </c>
      <c r="C472">
        <v>5048.81139815457</v>
      </c>
      <c r="D472">
        <v>374.014337888885</v>
      </c>
      <c r="E472">
        <v>127.480877316996</v>
      </c>
    </row>
    <row r="473" spans="1:5">
      <c r="A473">
        <v>471</v>
      </c>
      <c r="B473">
        <v>5048.81139815457</v>
      </c>
      <c r="C473">
        <v>5048.81139815457</v>
      </c>
      <c r="D473">
        <v>373.919984009977</v>
      </c>
      <c r="E473">
        <v>127.38652343809</v>
      </c>
    </row>
    <row r="474" spans="1:5">
      <c r="A474">
        <v>472</v>
      </c>
      <c r="B474">
        <v>5048.81139815457</v>
      </c>
      <c r="C474">
        <v>5048.81139815457</v>
      </c>
      <c r="D474">
        <v>373.87765515427</v>
      </c>
      <c r="E474">
        <v>127.344194582382</v>
      </c>
    </row>
    <row r="475" spans="1:5">
      <c r="A475">
        <v>473</v>
      </c>
      <c r="B475">
        <v>5048.81139815457</v>
      </c>
      <c r="C475">
        <v>5048.81139815457</v>
      </c>
      <c r="D475">
        <v>373.899712652096</v>
      </c>
      <c r="E475">
        <v>127.366252080208</v>
      </c>
    </row>
    <row r="476" spans="1:5">
      <c r="A476">
        <v>474</v>
      </c>
      <c r="B476">
        <v>5048.81139815457</v>
      </c>
      <c r="C476">
        <v>5048.81139815457</v>
      </c>
      <c r="D476">
        <v>373.923623976833</v>
      </c>
      <c r="E476">
        <v>127.390163404945</v>
      </c>
    </row>
    <row r="477" spans="1:5">
      <c r="A477">
        <v>475</v>
      </c>
      <c r="B477">
        <v>5048.81139815457</v>
      </c>
      <c r="C477">
        <v>5048.81139815457</v>
      </c>
      <c r="D477">
        <v>373.880240705663</v>
      </c>
      <c r="E477">
        <v>127.346780133775</v>
      </c>
    </row>
    <row r="478" spans="1:5">
      <c r="A478">
        <v>476</v>
      </c>
      <c r="B478">
        <v>5048.81139815457</v>
      </c>
      <c r="C478">
        <v>5048.81139815457</v>
      </c>
      <c r="D478">
        <v>374.034290549502</v>
      </c>
      <c r="E478">
        <v>127.500829977613</v>
      </c>
    </row>
    <row r="479" spans="1:5">
      <c r="A479">
        <v>477</v>
      </c>
      <c r="B479">
        <v>5048.81139815457</v>
      </c>
      <c r="C479">
        <v>5048.81139815457</v>
      </c>
      <c r="D479">
        <v>373.907836244669</v>
      </c>
      <c r="E479">
        <v>127.374375672782</v>
      </c>
    </row>
    <row r="480" spans="1:5">
      <c r="A480">
        <v>478</v>
      </c>
      <c r="B480">
        <v>5048.81139815457</v>
      </c>
      <c r="C480">
        <v>5048.81139815457</v>
      </c>
      <c r="D480">
        <v>373.894798964767</v>
      </c>
      <c r="E480">
        <v>127.36133839288</v>
      </c>
    </row>
    <row r="481" spans="1:5">
      <c r="A481">
        <v>479</v>
      </c>
      <c r="B481">
        <v>5048.81139815457</v>
      </c>
      <c r="C481">
        <v>5048.81139815457</v>
      </c>
      <c r="D481">
        <v>373.907088144338</v>
      </c>
      <c r="E481">
        <v>127.37362757245</v>
      </c>
    </row>
    <row r="482" spans="1:5">
      <c r="A482">
        <v>480</v>
      </c>
      <c r="B482">
        <v>5048.81139815457</v>
      </c>
      <c r="C482">
        <v>5048.81139815457</v>
      </c>
      <c r="D482">
        <v>373.93555558368</v>
      </c>
      <c r="E482">
        <v>127.402095011793</v>
      </c>
    </row>
    <row r="483" spans="1:5">
      <c r="A483">
        <v>481</v>
      </c>
      <c r="B483">
        <v>5048.81139815457</v>
      </c>
      <c r="C483">
        <v>5048.81139815457</v>
      </c>
      <c r="D483">
        <v>373.900415104878</v>
      </c>
      <c r="E483">
        <v>127.366954532991</v>
      </c>
    </row>
    <row r="484" spans="1:5">
      <c r="A484">
        <v>482</v>
      </c>
      <c r="B484">
        <v>5048.81139815457</v>
      </c>
      <c r="C484">
        <v>5048.81139815457</v>
      </c>
      <c r="D484">
        <v>373.876565859086</v>
      </c>
      <c r="E484">
        <v>127.343105287199</v>
      </c>
    </row>
    <row r="485" spans="1:5">
      <c r="A485">
        <v>483</v>
      </c>
      <c r="B485">
        <v>5048.81139815457</v>
      </c>
      <c r="C485">
        <v>5048.81139815457</v>
      </c>
      <c r="D485">
        <v>373.867181779941</v>
      </c>
      <c r="E485">
        <v>127.333721208054</v>
      </c>
    </row>
    <row r="486" spans="1:5">
      <c r="A486">
        <v>484</v>
      </c>
      <c r="B486">
        <v>5048.81139815457</v>
      </c>
      <c r="C486">
        <v>5048.81139815457</v>
      </c>
      <c r="D486">
        <v>373.935406185138</v>
      </c>
      <c r="E486">
        <v>127.40194561325</v>
      </c>
    </row>
    <row r="487" spans="1:5">
      <c r="A487">
        <v>485</v>
      </c>
      <c r="B487">
        <v>5048.81139815457</v>
      </c>
      <c r="C487">
        <v>5048.81139815457</v>
      </c>
      <c r="D487">
        <v>373.855447007369</v>
      </c>
      <c r="E487">
        <v>127.321986435481</v>
      </c>
    </row>
    <row r="488" spans="1:5">
      <c r="A488">
        <v>486</v>
      </c>
      <c r="B488">
        <v>5048.81139815457</v>
      </c>
      <c r="C488">
        <v>5048.81139815457</v>
      </c>
      <c r="D488">
        <v>373.918196812999</v>
      </c>
      <c r="E488">
        <v>127.38473624111</v>
      </c>
    </row>
    <row r="489" spans="1:5">
      <c r="A489">
        <v>487</v>
      </c>
      <c r="B489">
        <v>5048.81139815457</v>
      </c>
      <c r="C489">
        <v>5048.81139815457</v>
      </c>
      <c r="D489">
        <v>373.908123930944</v>
      </c>
      <c r="E489">
        <v>127.374663359057</v>
      </c>
    </row>
    <row r="490" spans="1:5">
      <c r="A490">
        <v>488</v>
      </c>
      <c r="B490">
        <v>5048.81139815457</v>
      </c>
      <c r="C490">
        <v>5048.81139815457</v>
      </c>
      <c r="D490">
        <v>373.921676387668</v>
      </c>
      <c r="E490">
        <v>127.38821581578</v>
      </c>
    </row>
    <row r="491" spans="1:5">
      <c r="A491">
        <v>489</v>
      </c>
      <c r="B491">
        <v>5048.81139815457</v>
      </c>
      <c r="C491">
        <v>5048.81139815457</v>
      </c>
      <c r="D491">
        <v>373.959543103079</v>
      </c>
      <c r="E491">
        <v>127.426082531191</v>
      </c>
    </row>
    <row r="492" spans="1:5">
      <c r="A492">
        <v>490</v>
      </c>
      <c r="B492">
        <v>5048.81139815457</v>
      </c>
      <c r="C492">
        <v>5048.81139815457</v>
      </c>
      <c r="D492">
        <v>373.919999270172</v>
      </c>
      <c r="E492">
        <v>127.386538698284</v>
      </c>
    </row>
    <row r="493" spans="1:5">
      <c r="A493">
        <v>491</v>
      </c>
      <c r="B493">
        <v>5048.81139815457</v>
      </c>
      <c r="C493">
        <v>5048.81139815457</v>
      </c>
      <c r="D493">
        <v>373.981888666689</v>
      </c>
      <c r="E493">
        <v>127.448428094801</v>
      </c>
    </row>
    <row r="494" spans="1:5">
      <c r="A494">
        <v>492</v>
      </c>
      <c r="B494">
        <v>5048.81139815457</v>
      </c>
      <c r="C494">
        <v>5048.81139815457</v>
      </c>
      <c r="D494">
        <v>373.90233738151</v>
      </c>
      <c r="E494">
        <v>127.368876809622</v>
      </c>
    </row>
    <row r="495" spans="1:5">
      <c r="A495">
        <v>493</v>
      </c>
      <c r="B495">
        <v>5048.81139815457</v>
      </c>
      <c r="C495">
        <v>5048.81139815457</v>
      </c>
      <c r="D495">
        <v>373.94541425841</v>
      </c>
      <c r="E495">
        <v>127.411953686522</v>
      </c>
    </row>
    <row r="496" spans="1:5">
      <c r="A496">
        <v>494</v>
      </c>
      <c r="B496">
        <v>5048.81139815457</v>
      </c>
      <c r="C496">
        <v>5048.81139815457</v>
      </c>
      <c r="D496">
        <v>373.937936215695</v>
      </c>
      <c r="E496">
        <v>127.404475643808</v>
      </c>
    </row>
    <row r="497" spans="1:5">
      <c r="A497">
        <v>495</v>
      </c>
      <c r="B497">
        <v>5048.81139815457</v>
      </c>
      <c r="C497">
        <v>5048.81139815457</v>
      </c>
      <c r="D497">
        <v>373.966626387105</v>
      </c>
      <c r="E497">
        <v>127.433165815217</v>
      </c>
    </row>
    <row r="498" spans="1:5">
      <c r="A498">
        <v>496</v>
      </c>
      <c r="B498">
        <v>5048.81139815457</v>
      </c>
      <c r="C498">
        <v>5048.81139815457</v>
      </c>
      <c r="D498">
        <v>373.916537764312</v>
      </c>
      <c r="E498">
        <v>127.383077192424</v>
      </c>
    </row>
    <row r="499" spans="1:5">
      <c r="A499">
        <v>497</v>
      </c>
      <c r="B499">
        <v>5048.81139815457</v>
      </c>
      <c r="C499">
        <v>5048.81139815457</v>
      </c>
      <c r="D499">
        <v>373.938807234061</v>
      </c>
      <c r="E499">
        <v>127.405346662174</v>
      </c>
    </row>
    <row r="500" spans="1:5">
      <c r="A500">
        <v>498</v>
      </c>
      <c r="B500">
        <v>5048.81139815457</v>
      </c>
      <c r="C500">
        <v>5048.81139815457</v>
      </c>
      <c r="D500">
        <v>373.97536200644</v>
      </c>
      <c r="E500">
        <v>127.441901434553</v>
      </c>
    </row>
    <row r="501" spans="1:5">
      <c r="A501">
        <v>499</v>
      </c>
      <c r="B501">
        <v>5048.81139815457</v>
      </c>
      <c r="C501">
        <v>5048.81139815457</v>
      </c>
      <c r="D501">
        <v>374.044348644072</v>
      </c>
      <c r="E501">
        <v>127.510888072185</v>
      </c>
    </row>
    <row r="502" spans="1:5">
      <c r="A502">
        <v>500</v>
      </c>
      <c r="B502">
        <v>5048.81139815457</v>
      </c>
      <c r="C502">
        <v>5048.81139815457</v>
      </c>
      <c r="D502">
        <v>374.0626068411</v>
      </c>
      <c r="E502">
        <v>127.529146269213</v>
      </c>
    </row>
    <row r="503" spans="1:5">
      <c r="A503">
        <v>501</v>
      </c>
      <c r="B503">
        <v>5048.81139815457</v>
      </c>
      <c r="C503">
        <v>5048.81139815457</v>
      </c>
      <c r="D503">
        <v>374.08293928948</v>
      </c>
      <c r="E503">
        <v>127.549478717593</v>
      </c>
    </row>
    <row r="504" spans="1:5">
      <c r="A504">
        <v>502</v>
      </c>
      <c r="B504">
        <v>5048.81139815457</v>
      </c>
      <c r="C504">
        <v>5048.81139815457</v>
      </c>
      <c r="D504">
        <v>374.03200435266</v>
      </c>
      <c r="E504">
        <v>127.498543780772</v>
      </c>
    </row>
    <row r="505" spans="1:5">
      <c r="A505">
        <v>503</v>
      </c>
      <c r="B505">
        <v>5048.81139815457</v>
      </c>
      <c r="C505">
        <v>5048.81139815457</v>
      </c>
      <c r="D505">
        <v>374.058228405541</v>
      </c>
      <c r="E505">
        <v>127.524767833653</v>
      </c>
    </row>
    <row r="506" spans="1:5">
      <c r="A506">
        <v>504</v>
      </c>
      <c r="B506">
        <v>5048.81139815457</v>
      </c>
      <c r="C506">
        <v>5048.81139815457</v>
      </c>
      <c r="D506">
        <v>374.052686615282</v>
      </c>
      <c r="E506">
        <v>127.519226043394</v>
      </c>
    </row>
    <row r="507" spans="1:5">
      <c r="A507">
        <v>505</v>
      </c>
      <c r="B507">
        <v>5048.81139815457</v>
      </c>
      <c r="C507">
        <v>5048.81139815457</v>
      </c>
      <c r="D507">
        <v>374.060155314519</v>
      </c>
      <c r="E507">
        <v>127.526694742631</v>
      </c>
    </row>
    <row r="508" spans="1:5">
      <c r="A508">
        <v>506</v>
      </c>
      <c r="B508">
        <v>5048.81139815457</v>
      </c>
      <c r="C508">
        <v>5048.81139815457</v>
      </c>
      <c r="D508">
        <v>374.074366746382</v>
      </c>
      <c r="E508">
        <v>127.540906174494</v>
      </c>
    </row>
    <row r="509" spans="1:5">
      <c r="A509">
        <v>507</v>
      </c>
      <c r="B509">
        <v>5048.81139815457</v>
      </c>
      <c r="C509">
        <v>5048.81139815457</v>
      </c>
      <c r="D509">
        <v>374.089951866661</v>
      </c>
      <c r="E509">
        <v>127.556491294773</v>
      </c>
    </row>
    <row r="510" spans="1:5">
      <c r="A510">
        <v>508</v>
      </c>
      <c r="B510">
        <v>5048.81139815457</v>
      </c>
      <c r="C510">
        <v>5048.81139815457</v>
      </c>
      <c r="D510">
        <v>374.085925366016</v>
      </c>
      <c r="E510">
        <v>127.552464794129</v>
      </c>
    </row>
    <row r="511" spans="1:5">
      <c r="A511">
        <v>509</v>
      </c>
      <c r="B511">
        <v>5048.81139815457</v>
      </c>
      <c r="C511">
        <v>5048.81139815457</v>
      </c>
      <c r="D511">
        <v>374.114002784224</v>
      </c>
      <c r="E511">
        <v>127.580542212336</v>
      </c>
    </row>
    <row r="512" spans="1:5">
      <c r="A512">
        <v>510</v>
      </c>
      <c r="B512">
        <v>5048.81139815457</v>
      </c>
      <c r="C512">
        <v>5048.81139815457</v>
      </c>
      <c r="D512">
        <v>374.101879434784</v>
      </c>
      <c r="E512">
        <v>127.568418862896</v>
      </c>
    </row>
    <row r="513" spans="1:5">
      <c r="A513">
        <v>511</v>
      </c>
      <c r="B513">
        <v>5048.81139815457</v>
      </c>
      <c r="C513">
        <v>5048.81139815457</v>
      </c>
      <c r="D513">
        <v>374.056255944683</v>
      </c>
      <c r="E513">
        <v>127.522795372795</v>
      </c>
    </row>
    <row r="514" spans="1:5">
      <c r="A514">
        <v>512</v>
      </c>
      <c r="B514">
        <v>5048.81139815457</v>
      </c>
      <c r="C514">
        <v>5048.81139815457</v>
      </c>
      <c r="D514">
        <v>374.120320037273</v>
      </c>
      <c r="E514">
        <v>127.586859465385</v>
      </c>
    </row>
    <row r="515" spans="1:5">
      <c r="A515">
        <v>513</v>
      </c>
      <c r="B515">
        <v>5048.81139815457</v>
      </c>
      <c r="C515">
        <v>5048.81139815457</v>
      </c>
      <c r="D515">
        <v>374.091072166212</v>
      </c>
      <c r="E515">
        <v>127.557611594324</v>
      </c>
    </row>
    <row r="516" spans="1:5">
      <c r="A516">
        <v>514</v>
      </c>
      <c r="B516">
        <v>5048.81139815457</v>
      </c>
      <c r="C516">
        <v>5048.81139815457</v>
      </c>
      <c r="D516">
        <v>374.106335294873</v>
      </c>
      <c r="E516">
        <v>127.572874722985</v>
      </c>
    </row>
    <row r="517" spans="1:5">
      <c r="A517">
        <v>515</v>
      </c>
      <c r="B517">
        <v>5048.81139815457</v>
      </c>
      <c r="C517">
        <v>5048.81139815457</v>
      </c>
      <c r="D517">
        <v>374.082697787824</v>
      </c>
      <c r="E517">
        <v>127.549237215936</v>
      </c>
    </row>
    <row r="518" spans="1:5">
      <c r="A518">
        <v>516</v>
      </c>
      <c r="B518">
        <v>5048.81139815457</v>
      </c>
      <c r="C518">
        <v>5048.81139815457</v>
      </c>
      <c r="D518">
        <v>374.074520588578</v>
      </c>
      <c r="E518">
        <v>127.54106001669</v>
      </c>
    </row>
    <row r="519" spans="1:5">
      <c r="A519">
        <v>517</v>
      </c>
      <c r="B519">
        <v>5048.81139815457</v>
      </c>
      <c r="C519">
        <v>5048.81139815457</v>
      </c>
      <c r="D519">
        <v>374.161911054031</v>
      </c>
      <c r="E519">
        <v>127.628450482143</v>
      </c>
    </row>
    <row r="520" spans="1:5">
      <c r="A520">
        <v>518</v>
      </c>
      <c r="B520">
        <v>5048.81139815457</v>
      </c>
      <c r="C520">
        <v>5048.81139815457</v>
      </c>
      <c r="D520">
        <v>374.155474429188</v>
      </c>
      <c r="E520">
        <v>127.622013857301</v>
      </c>
    </row>
    <row r="521" spans="1:5">
      <c r="A521">
        <v>519</v>
      </c>
      <c r="B521">
        <v>5048.81139815457</v>
      </c>
      <c r="C521">
        <v>5048.81139815457</v>
      </c>
      <c r="D521">
        <v>374.135292250884</v>
      </c>
      <c r="E521">
        <v>127.601831678996</v>
      </c>
    </row>
    <row r="522" spans="1:5">
      <c r="A522">
        <v>520</v>
      </c>
      <c r="B522">
        <v>5048.81139815457</v>
      </c>
      <c r="C522">
        <v>5048.81139815457</v>
      </c>
      <c r="D522">
        <v>374.135210112393</v>
      </c>
      <c r="E522">
        <v>127.601749540505</v>
      </c>
    </row>
    <row r="523" spans="1:5">
      <c r="A523">
        <v>521</v>
      </c>
      <c r="B523">
        <v>5048.81139815457</v>
      </c>
      <c r="C523">
        <v>5048.81139815457</v>
      </c>
      <c r="D523">
        <v>374.157587901278</v>
      </c>
      <c r="E523">
        <v>127.624127329391</v>
      </c>
    </row>
    <row r="524" spans="1:5">
      <c r="A524">
        <v>522</v>
      </c>
      <c r="B524">
        <v>5048.81139815457</v>
      </c>
      <c r="C524">
        <v>5048.81139815457</v>
      </c>
      <c r="D524">
        <v>374.160879631422</v>
      </c>
      <c r="E524">
        <v>127.627419059534</v>
      </c>
    </row>
    <row r="525" spans="1:5">
      <c r="A525">
        <v>523</v>
      </c>
      <c r="B525">
        <v>5048.81139815457</v>
      </c>
      <c r="C525">
        <v>5048.81139815457</v>
      </c>
      <c r="D525">
        <v>374.149309065542</v>
      </c>
      <c r="E525">
        <v>127.615848493655</v>
      </c>
    </row>
    <row r="526" spans="1:5">
      <c r="A526">
        <v>524</v>
      </c>
      <c r="B526">
        <v>5048.81139815457</v>
      </c>
      <c r="C526">
        <v>5048.81139815457</v>
      </c>
      <c r="D526">
        <v>374.165786340747</v>
      </c>
      <c r="E526">
        <v>127.632325768858</v>
      </c>
    </row>
    <row r="527" spans="1:5">
      <c r="A527">
        <v>525</v>
      </c>
      <c r="B527">
        <v>5048.81139815457</v>
      </c>
      <c r="C527">
        <v>5048.81139815457</v>
      </c>
      <c r="D527">
        <v>374.184588910387</v>
      </c>
      <c r="E527">
        <v>127.651128338498</v>
      </c>
    </row>
    <row r="528" spans="1:5">
      <c r="A528">
        <v>526</v>
      </c>
      <c r="B528">
        <v>5048.81139815457</v>
      </c>
      <c r="C528">
        <v>5048.81139815457</v>
      </c>
      <c r="D528">
        <v>374.141768857029</v>
      </c>
      <c r="E528">
        <v>127.608308285142</v>
      </c>
    </row>
    <row r="529" spans="1:5">
      <c r="A529">
        <v>527</v>
      </c>
      <c r="B529">
        <v>5048.81139815457</v>
      </c>
      <c r="C529">
        <v>5048.81139815457</v>
      </c>
      <c r="D529">
        <v>374.244956708787</v>
      </c>
      <c r="E529">
        <v>127.7114961369</v>
      </c>
    </row>
    <row r="530" spans="1:5">
      <c r="A530">
        <v>528</v>
      </c>
      <c r="B530">
        <v>5048.81139815457</v>
      </c>
      <c r="C530">
        <v>5048.81139815457</v>
      </c>
      <c r="D530">
        <v>374.143131232822</v>
      </c>
      <c r="E530">
        <v>127.609670660935</v>
      </c>
    </row>
    <row r="531" spans="1:5">
      <c r="A531">
        <v>529</v>
      </c>
      <c r="B531">
        <v>5048.81139815457</v>
      </c>
      <c r="C531">
        <v>5048.81139815457</v>
      </c>
      <c r="D531">
        <v>374.105902977419</v>
      </c>
      <c r="E531">
        <v>127.572442405531</v>
      </c>
    </row>
    <row r="532" spans="1:5">
      <c r="A532">
        <v>530</v>
      </c>
      <c r="B532">
        <v>5048.81139815457</v>
      </c>
      <c r="C532">
        <v>5048.81139815457</v>
      </c>
      <c r="D532">
        <v>374.099216368293</v>
      </c>
      <c r="E532">
        <v>127.565755796406</v>
      </c>
    </row>
    <row r="533" spans="1:5">
      <c r="A533">
        <v>531</v>
      </c>
      <c r="B533">
        <v>5048.81139815457</v>
      </c>
      <c r="C533">
        <v>5048.81139815457</v>
      </c>
      <c r="D533">
        <v>374.099116835468</v>
      </c>
      <c r="E533">
        <v>127.56565626358</v>
      </c>
    </row>
    <row r="534" spans="1:5">
      <c r="A534">
        <v>532</v>
      </c>
      <c r="B534">
        <v>5048.81139815457</v>
      </c>
      <c r="C534">
        <v>5048.81139815457</v>
      </c>
      <c r="D534">
        <v>374.145906089267</v>
      </c>
      <c r="E534">
        <v>127.612445517378</v>
      </c>
    </row>
    <row r="535" spans="1:5">
      <c r="A535">
        <v>533</v>
      </c>
      <c r="B535">
        <v>5048.81139815457</v>
      </c>
      <c r="C535">
        <v>5048.81139815457</v>
      </c>
      <c r="D535">
        <v>374.137533055358</v>
      </c>
      <c r="E535">
        <v>127.60407248347</v>
      </c>
    </row>
    <row r="536" spans="1:5">
      <c r="A536">
        <v>534</v>
      </c>
      <c r="B536">
        <v>5048.81139815457</v>
      </c>
      <c r="C536">
        <v>5048.81139815457</v>
      </c>
      <c r="D536">
        <v>374.119023138993</v>
      </c>
      <c r="E536">
        <v>127.585562567104</v>
      </c>
    </row>
    <row r="537" spans="1:5">
      <c r="A537">
        <v>535</v>
      </c>
      <c r="B537">
        <v>5048.81139815457</v>
      </c>
      <c r="C537">
        <v>5048.81139815457</v>
      </c>
      <c r="D537">
        <v>374.125774633776</v>
      </c>
      <c r="E537">
        <v>127.592314061888</v>
      </c>
    </row>
    <row r="538" spans="1:5">
      <c r="A538">
        <v>536</v>
      </c>
      <c r="B538">
        <v>5048.81139815457</v>
      </c>
      <c r="C538">
        <v>5048.81139815457</v>
      </c>
      <c r="D538">
        <v>374.139386752614</v>
      </c>
      <c r="E538">
        <v>127.605926180725</v>
      </c>
    </row>
    <row r="539" spans="1:5">
      <c r="A539">
        <v>537</v>
      </c>
      <c r="B539">
        <v>5048.81139815457</v>
      </c>
      <c r="C539">
        <v>5048.81139815457</v>
      </c>
      <c r="D539">
        <v>374.098989574703</v>
      </c>
      <c r="E539">
        <v>127.565529002816</v>
      </c>
    </row>
    <row r="540" spans="1:5">
      <c r="A540">
        <v>538</v>
      </c>
      <c r="B540">
        <v>5048.81139815457</v>
      </c>
      <c r="C540">
        <v>5048.81139815457</v>
      </c>
      <c r="D540">
        <v>374.170088443806</v>
      </c>
      <c r="E540">
        <v>127.636627871918</v>
      </c>
    </row>
    <row r="541" spans="1:5">
      <c r="A541">
        <v>539</v>
      </c>
      <c r="B541">
        <v>5048.81139815457</v>
      </c>
      <c r="C541">
        <v>5048.81139815457</v>
      </c>
      <c r="D541">
        <v>374.12690596942</v>
      </c>
      <c r="E541">
        <v>127.593445397532</v>
      </c>
    </row>
    <row r="542" spans="1:5">
      <c r="A542">
        <v>540</v>
      </c>
      <c r="B542">
        <v>5048.81139815457</v>
      </c>
      <c r="C542">
        <v>5048.81139815457</v>
      </c>
      <c r="D542">
        <v>374.113739057706</v>
      </c>
      <c r="E542">
        <v>127.580278485818</v>
      </c>
    </row>
    <row r="543" spans="1:5">
      <c r="A543">
        <v>541</v>
      </c>
      <c r="B543">
        <v>5048.81139815457</v>
      </c>
      <c r="C543">
        <v>5048.81139815457</v>
      </c>
      <c r="D543">
        <v>374.113183660623</v>
      </c>
      <c r="E543">
        <v>127.579723088735</v>
      </c>
    </row>
    <row r="544" spans="1:5">
      <c r="A544">
        <v>542</v>
      </c>
      <c r="B544">
        <v>5048.81139815457</v>
      </c>
      <c r="C544">
        <v>5048.81139815457</v>
      </c>
      <c r="D544">
        <v>374.115673596876</v>
      </c>
      <c r="E544">
        <v>127.582213024988</v>
      </c>
    </row>
    <row r="545" spans="1:5">
      <c r="A545">
        <v>543</v>
      </c>
      <c r="B545">
        <v>5048.81139815457</v>
      </c>
      <c r="C545">
        <v>5048.81139815457</v>
      </c>
      <c r="D545">
        <v>374.164951316409</v>
      </c>
      <c r="E545">
        <v>127.631490744521</v>
      </c>
    </row>
    <row r="546" spans="1:5">
      <c r="A546">
        <v>544</v>
      </c>
      <c r="B546">
        <v>5048.81139815457</v>
      </c>
      <c r="C546">
        <v>5048.81139815457</v>
      </c>
      <c r="D546">
        <v>374.155040958184</v>
      </c>
      <c r="E546">
        <v>127.621580386296</v>
      </c>
    </row>
    <row r="547" spans="1:5">
      <c r="A547">
        <v>545</v>
      </c>
      <c r="B547">
        <v>5048.81139815457</v>
      </c>
      <c r="C547">
        <v>5048.81139815457</v>
      </c>
      <c r="D547">
        <v>374.096488542468</v>
      </c>
      <c r="E547">
        <v>127.56302797058</v>
      </c>
    </row>
    <row r="548" spans="1:5">
      <c r="A548">
        <v>546</v>
      </c>
      <c r="B548">
        <v>5048.81139815457</v>
      </c>
      <c r="C548">
        <v>5048.81139815457</v>
      </c>
      <c r="D548">
        <v>374.111358135932</v>
      </c>
      <c r="E548">
        <v>127.577897564043</v>
      </c>
    </row>
    <row r="549" spans="1:5">
      <c r="A549">
        <v>547</v>
      </c>
      <c r="B549">
        <v>5048.81139815457</v>
      </c>
      <c r="C549">
        <v>5048.81139815457</v>
      </c>
      <c r="D549">
        <v>374.116285791386</v>
      </c>
      <c r="E549">
        <v>127.582825219498</v>
      </c>
    </row>
    <row r="550" spans="1:5">
      <c r="A550">
        <v>548</v>
      </c>
      <c r="B550">
        <v>5048.81139815457</v>
      </c>
      <c r="C550">
        <v>5048.81139815457</v>
      </c>
      <c r="D550">
        <v>374.120422316876</v>
      </c>
      <c r="E550">
        <v>127.586961744988</v>
      </c>
    </row>
    <row r="551" spans="1:5">
      <c r="A551">
        <v>549</v>
      </c>
      <c r="B551">
        <v>5048.81139815457</v>
      </c>
      <c r="C551">
        <v>5048.81139815457</v>
      </c>
      <c r="D551">
        <v>374.096215891532</v>
      </c>
      <c r="E551">
        <v>127.562755319644</v>
      </c>
    </row>
    <row r="552" spans="1:5">
      <c r="A552">
        <v>550</v>
      </c>
      <c r="B552">
        <v>5048.81139815457</v>
      </c>
      <c r="C552">
        <v>5048.81139815457</v>
      </c>
      <c r="D552">
        <v>374.076379739296</v>
      </c>
      <c r="E552">
        <v>127.542919167408</v>
      </c>
    </row>
    <row r="553" spans="1:5">
      <c r="A553">
        <v>551</v>
      </c>
      <c r="B553">
        <v>5048.81139815457</v>
      </c>
      <c r="C553">
        <v>5048.81139815457</v>
      </c>
      <c r="D553">
        <v>374.023528532174</v>
      </c>
      <c r="E553">
        <v>127.490067960285</v>
      </c>
    </row>
    <row r="554" spans="1:5">
      <c r="A554">
        <v>552</v>
      </c>
      <c r="B554">
        <v>5048.81139815457</v>
      </c>
      <c r="C554">
        <v>5048.81139815457</v>
      </c>
      <c r="D554">
        <v>374.085812347798</v>
      </c>
      <c r="E554">
        <v>127.55235177591</v>
      </c>
    </row>
    <row r="555" spans="1:5">
      <c r="A555">
        <v>553</v>
      </c>
      <c r="B555">
        <v>5048.81139815457</v>
      </c>
      <c r="C555">
        <v>5048.81139815457</v>
      </c>
      <c r="D555">
        <v>374.183651424621</v>
      </c>
      <c r="E555">
        <v>127.650190852733</v>
      </c>
    </row>
    <row r="556" spans="1:5">
      <c r="A556">
        <v>554</v>
      </c>
      <c r="B556">
        <v>5048.81139815457</v>
      </c>
      <c r="C556">
        <v>5048.81139815457</v>
      </c>
      <c r="D556">
        <v>374.125581592976</v>
      </c>
      <c r="E556">
        <v>127.592121021088</v>
      </c>
    </row>
    <row r="557" spans="1:5">
      <c r="A557">
        <v>555</v>
      </c>
      <c r="B557">
        <v>5048.81139815457</v>
      </c>
      <c r="C557">
        <v>5048.81139815457</v>
      </c>
      <c r="D557">
        <v>374.119887998105</v>
      </c>
      <c r="E557">
        <v>127.586427426217</v>
      </c>
    </row>
    <row r="558" spans="1:5">
      <c r="A558">
        <v>556</v>
      </c>
      <c r="B558">
        <v>5048.81139815457</v>
      </c>
      <c r="C558">
        <v>5048.81139815457</v>
      </c>
      <c r="D558">
        <v>374.128455299951</v>
      </c>
      <c r="E558">
        <v>127.594994728063</v>
      </c>
    </row>
    <row r="559" spans="1:5">
      <c r="A559">
        <v>557</v>
      </c>
      <c r="B559">
        <v>5048.81139815457</v>
      </c>
      <c r="C559">
        <v>5048.81139815457</v>
      </c>
      <c r="D559">
        <v>374.089543487024</v>
      </c>
      <c r="E559">
        <v>127.556082915137</v>
      </c>
    </row>
    <row r="560" spans="1:5">
      <c r="A560">
        <v>558</v>
      </c>
      <c r="B560">
        <v>5048.81139815457</v>
      </c>
      <c r="C560">
        <v>5048.81139815457</v>
      </c>
      <c r="D560">
        <v>374.062982336841</v>
      </c>
      <c r="E560">
        <v>127.529521764953</v>
      </c>
    </row>
    <row r="561" spans="1:5">
      <c r="A561">
        <v>559</v>
      </c>
      <c r="B561">
        <v>5048.81139815457</v>
      </c>
      <c r="C561">
        <v>5048.81139815457</v>
      </c>
      <c r="D561">
        <v>374.095713472118</v>
      </c>
      <c r="E561">
        <v>127.56225290023</v>
      </c>
    </row>
    <row r="562" spans="1:5">
      <c r="A562">
        <v>560</v>
      </c>
      <c r="B562">
        <v>5048.81139815457</v>
      </c>
      <c r="C562">
        <v>5048.81139815457</v>
      </c>
      <c r="D562">
        <v>374.082377266732</v>
      </c>
      <c r="E562">
        <v>127.548916694844</v>
      </c>
    </row>
    <row r="563" spans="1:5">
      <c r="A563">
        <v>561</v>
      </c>
      <c r="B563">
        <v>5048.81139815457</v>
      </c>
      <c r="C563">
        <v>5048.81139815457</v>
      </c>
      <c r="D563">
        <v>374.077965055497</v>
      </c>
      <c r="E563">
        <v>127.544504483609</v>
      </c>
    </row>
    <row r="564" spans="1:5">
      <c r="A564">
        <v>562</v>
      </c>
      <c r="B564">
        <v>5048.81139815457</v>
      </c>
      <c r="C564">
        <v>5048.81139815457</v>
      </c>
      <c r="D564">
        <v>374.131407630175</v>
      </c>
      <c r="E564">
        <v>127.597947058287</v>
      </c>
    </row>
    <row r="565" spans="1:5">
      <c r="A565">
        <v>563</v>
      </c>
      <c r="B565">
        <v>5048.81139815457</v>
      </c>
      <c r="C565">
        <v>5048.81139815457</v>
      </c>
      <c r="D565">
        <v>374.035416899162</v>
      </c>
      <c r="E565">
        <v>127.501956327273</v>
      </c>
    </row>
    <row r="566" spans="1:5">
      <c r="A566">
        <v>564</v>
      </c>
      <c r="B566">
        <v>5048.81139815457</v>
      </c>
      <c r="C566">
        <v>5048.81139815457</v>
      </c>
      <c r="D566">
        <v>374.029471457921</v>
      </c>
      <c r="E566">
        <v>127.496010886033</v>
      </c>
    </row>
    <row r="567" spans="1:5">
      <c r="A567">
        <v>565</v>
      </c>
      <c r="B567">
        <v>5048.81139815457</v>
      </c>
      <c r="C567">
        <v>5048.81139815457</v>
      </c>
      <c r="D567">
        <v>374.035713479828</v>
      </c>
      <c r="E567">
        <v>127.502252907941</v>
      </c>
    </row>
    <row r="568" spans="1:5">
      <c r="A568">
        <v>566</v>
      </c>
      <c r="B568">
        <v>5048.81139815457</v>
      </c>
      <c r="C568">
        <v>5048.81139815457</v>
      </c>
      <c r="D568">
        <v>374.011848077328</v>
      </c>
      <c r="E568">
        <v>127.47838750544</v>
      </c>
    </row>
    <row r="569" spans="1:5">
      <c r="A569">
        <v>567</v>
      </c>
      <c r="B569">
        <v>5048.81139815457</v>
      </c>
      <c r="C569">
        <v>5048.81139815457</v>
      </c>
      <c r="D569">
        <v>374.076392272407</v>
      </c>
      <c r="E569">
        <v>127.542931700519</v>
      </c>
    </row>
    <row r="570" spans="1:5">
      <c r="A570">
        <v>568</v>
      </c>
      <c r="B570">
        <v>5048.81139815457</v>
      </c>
      <c r="C570">
        <v>5048.81139815457</v>
      </c>
      <c r="D570">
        <v>374.021337398761</v>
      </c>
      <c r="E570">
        <v>127.487876826873</v>
      </c>
    </row>
    <row r="571" spans="1:5">
      <c r="A571">
        <v>569</v>
      </c>
      <c r="B571">
        <v>5048.81139815457</v>
      </c>
      <c r="C571">
        <v>5048.81139815457</v>
      </c>
      <c r="D571">
        <v>374.002473580791</v>
      </c>
      <c r="E571">
        <v>127.469013008903</v>
      </c>
    </row>
    <row r="572" spans="1:5">
      <c r="A572">
        <v>570</v>
      </c>
      <c r="B572">
        <v>5048.81139815457</v>
      </c>
      <c r="C572">
        <v>5048.81139815457</v>
      </c>
      <c r="D572">
        <v>374.050286002197</v>
      </c>
      <c r="E572">
        <v>127.516825430309</v>
      </c>
    </row>
    <row r="573" spans="1:5">
      <c r="A573">
        <v>571</v>
      </c>
      <c r="B573">
        <v>5048.81139815457</v>
      </c>
      <c r="C573">
        <v>5048.81139815457</v>
      </c>
      <c r="D573">
        <v>374.044552625818</v>
      </c>
      <c r="E573">
        <v>127.51109205393</v>
      </c>
    </row>
    <row r="574" spans="1:5">
      <c r="A574">
        <v>572</v>
      </c>
      <c r="B574">
        <v>5048.81139815457</v>
      </c>
      <c r="C574">
        <v>5048.81139815457</v>
      </c>
      <c r="D574">
        <v>374.038550160616</v>
      </c>
      <c r="E574">
        <v>127.505089588729</v>
      </c>
    </row>
    <row r="575" spans="1:5">
      <c r="A575">
        <v>573</v>
      </c>
      <c r="B575">
        <v>5048.81139815457</v>
      </c>
      <c r="C575">
        <v>5048.81139815457</v>
      </c>
      <c r="D575">
        <v>374.031496582822</v>
      </c>
      <c r="E575">
        <v>127.498036010935</v>
      </c>
    </row>
    <row r="576" spans="1:5">
      <c r="A576">
        <v>574</v>
      </c>
      <c r="B576">
        <v>5048.81139815457</v>
      </c>
      <c r="C576">
        <v>5048.81139815457</v>
      </c>
      <c r="D576">
        <v>374.032754573492</v>
      </c>
      <c r="E576">
        <v>127.499294001604</v>
      </c>
    </row>
    <row r="577" spans="1:5">
      <c r="A577">
        <v>575</v>
      </c>
      <c r="B577">
        <v>5048.81139815457</v>
      </c>
      <c r="C577">
        <v>5048.81139815457</v>
      </c>
      <c r="D577">
        <v>373.993353839102</v>
      </c>
      <c r="E577">
        <v>127.459893267215</v>
      </c>
    </row>
    <row r="578" spans="1:5">
      <c r="A578">
        <v>576</v>
      </c>
      <c r="B578">
        <v>5048.81139815457</v>
      </c>
      <c r="C578">
        <v>5048.81139815457</v>
      </c>
      <c r="D578">
        <v>374.058672093453</v>
      </c>
      <c r="E578">
        <v>127.525211521565</v>
      </c>
    </row>
    <row r="579" spans="1:5">
      <c r="A579">
        <v>577</v>
      </c>
      <c r="B579">
        <v>5048.81139815457</v>
      </c>
      <c r="C579">
        <v>5048.81139815457</v>
      </c>
      <c r="D579">
        <v>374.059091898879</v>
      </c>
      <c r="E579">
        <v>127.525631326991</v>
      </c>
    </row>
    <row r="580" spans="1:5">
      <c r="A580">
        <v>578</v>
      </c>
      <c r="B580">
        <v>5048.81139815457</v>
      </c>
      <c r="C580">
        <v>5048.81139815457</v>
      </c>
      <c r="D580">
        <v>374.03972977448</v>
      </c>
      <c r="E580">
        <v>127.506269202593</v>
      </c>
    </row>
    <row r="581" spans="1:5">
      <c r="A581">
        <v>579</v>
      </c>
      <c r="B581">
        <v>5048.81139815457</v>
      </c>
      <c r="C581">
        <v>5048.81139815457</v>
      </c>
      <c r="D581">
        <v>373.994535751584</v>
      </c>
      <c r="E581">
        <v>127.461075179695</v>
      </c>
    </row>
    <row r="582" spans="1:5">
      <c r="A582">
        <v>580</v>
      </c>
      <c r="B582">
        <v>5048.81139815457</v>
      </c>
      <c r="C582">
        <v>5048.81139815457</v>
      </c>
      <c r="D582">
        <v>374.086973684164</v>
      </c>
      <c r="E582">
        <v>127.553513112276</v>
      </c>
    </row>
    <row r="583" spans="1:5">
      <c r="A583">
        <v>581</v>
      </c>
      <c r="B583">
        <v>5048.81139815457</v>
      </c>
      <c r="C583">
        <v>5048.81139815457</v>
      </c>
      <c r="D583">
        <v>374.027569595988</v>
      </c>
      <c r="E583">
        <v>127.4941090241</v>
      </c>
    </row>
    <row r="584" spans="1:5">
      <c r="A584">
        <v>582</v>
      </c>
      <c r="B584">
        <v>5048.81139815457</v>
      </c>
      <c r="C584">
        <v>5048.81139815457</v>
      </c>
      <c r="D584">
        <v>374.020020090316</v>
      </c>
      <c r="E584">
        <v>127.486559518428</v>
      </c>
    </row>
    <row r="585" spans="1:5">
      <c r="A585">
        <v>583</v>
      </c>
      <c r="B585">
        <v>5048.81139815457</v>
      </c>
      <c r="C585">
        <v>5048.81139815457</v>
      </c>
      <c r="D585">
        <v>374.084283621847</v>
      </c>
      <c r="E585">
        <v>127.550823049959</v>
      </c>
    </row>
    <row r="586" spans="1:5">
      <c r="A586">
        <v>584</v>
      </c>
      <c r="B586">
        <v>5048.81139815457</v>
      </c>
      <c r="C586">
        <v>5048.81139815457</v>
      </c>
      <c r="D586">
        <v>374.052028562428</v>
      </c>
      <c r="E586">
        <v>127.51856799054</v>
      </c>
    </row>
    <row r="587" spans="1:5">
      <c r="A587">
        <v>585</v>
      </c>
      <c r="B587">
        <v>5048.81139815457</v>
      </c>
      <c r="C587">
        <v>5048.81139815457</v>
      </c>
      <c r="D587">
        <v>374.001401106097</v>
      </c>
      <c r="E587">
        <v>127.467940534209</v>
      </c>
    </row>
    <row r="588" spans="1:5">
      <c r="A588">
        <v>586</v>
      </c>
      <c r="B588">
        <v>5048.81139815457</v>
      </c>
      <c r="C588">
        <v>5048.81139815457</v>
      </c>
      <c r="D588">
        <v>374.043372488018</v>
      </c>
      <c r="E588">
        <v>127.50991191613</v>
      </c>
    </row>
    <row r="589" spans="1:5">
      <c r="A589">
        <v>587</v>
      </c>
      <c r="B589">
        <v>5048.81139815457</v>
      </c>
      <c r="C589">
        <v>5048.81139815457</v>
      </c>
      <c r="D589">
        <v>374.030040884223</v>
      </c>
      <c r="E589">
        <v>127.496580312335</v>
      </c>
    </row>
    <row r="590" spans="1:5">
      <c r="A590">
        <v>588</v>
      </c>
      <c r="B590">
        <v>5048.81139815457</v>
      </c>
      <c r="C590">
        <v>5048.81139815457</v>
      </c>
      <c r="D590">
        <v>374.021372866177</v>
      </c>
      <c r="E590">
        <v>127.48791229429</v>
      </c>
    </row>
    <row r="591" spans="1:5">
      <c r="A591">
        <v>589</v>
      </c>
      <c r="B591">
        <v>5048.81139815457</v>
      </c>
      <c r="C591">
        <v>5048.81139815457</v>
      </c>
      <c r="D591">
        <v>374.003866408838</v>
      </c>
      <c r="E591">
        <v>127.47040583695</v>
      </c>
    </row>
    <row r="592" spans="1:5">
      <c r="A592">
        <v>590</v>
      </c>
      <c r="B592">
        <v>5048.81139815457</v>
      </c>
      <c r="C592">
        <v>5048.81139815457</v>
      </c>
      <c r="D592">
        <v>374.077418073879</v>
      </c>
      <c r="E592">
        <v>127.543957501991</v>
      </c>
    </row>
    <row r="593" spans="1:5">
      <c r="A593">
        <v>591</v>
      </c>
      <c r="B593">
        <v>5048.81139815457</v>
      </c>
      <c r="C593">
        <v>5048.81139815457</v>
      </c>
      <c r="D593">
        <v>374.052546662138</v>
      </c>
      <c r="E593">
        <v>127.519086090251</v>
      </c>
    </row>
    <row r="594" spans="1:5">
      <c r="A594">
        <v>592</v>
      </c>
      <c r="B594">
        <v>5048.81139815457</v>
      </c>
      <c r="C594">
        <v>5048.81139815457</v>
      </c>
      <c r="D594">
        <v>374.021626895159</v>
      </c>
      <c r="E594">
        <v>127.488166323271</v>
      </c>
    </row>
    <row r="595" spans="1:5">
      <c r="A595">
        <v>593</v>
      </c>
      <c r="B595">
        <v>5048.81139815457</v>
      </c>
      <c r="C595">
        <v>5048.81139815457</v>
      </c>
      <c r="D595">
        <v>374.016723905584</v>
      </c>
      <c r="E595">
        <v>127.483263333696</v>
      </c>
    </row>
    <row r="596" spans="1:5">
      <c r="A596">
        <v>594</v>
      </c>
      <c r="B596">
        <v>5048.81139815457</v>
      </c>
      <c r="C596">
        <v>5048.81139815457</v>
      </c>
      <c r="D596">
        <v>374.042124216353</v>
      </c>
      <c r="E596">
        <v>127.508663644465</v>
      </c>
    </row>
    <row r="597" spans="1:5">
      <c r="A597">
        <v>595</v>
      </c>
      <c r="B597">
        <v>5048.81139815457</v>
      </c>
      <c r="C597">
        <v>5048.81139815457</v>
      </c>
      <c r="D597">
        <v>374.025583217083</v>
      </c>
      <c r="E597">
        <v>127.492122645196</v>
      </c>
    </row>
    <row r="598" spans="1:5">
      <c r="A598">
        <v>596</v>
      </c>
      <c r="B598">
        <v>5048.81139815457</v>
      </c>
      <c r="C598">
        <v>5048.81139815457</v>
      </c>
      <c r="D598">
        <v>374.029979457861</v>
      </c>
      <c r="E598">
        <v>127.496518885973</v>
      </c>
    </row>
    <row r="599" spans="1:5">
      <c r="A599">
        <v>597</v>
      </c>
      <c r="B599">
        <v>5048.81139815457</v>
      </c>
      <c r="C599">
        <v>5048.81139815457</v>
      </c>
      <c r="D599">
        <v>374.019641326683</v>
      </c>
      <c r="E599">
        <v>127.486180754796</v>
      </c>
    </row>
    <row r="600" spans="1:5">
      <c r="A600">
        <v>598</v>
      </c>
      <c r="B600">
        <v>5048.81139815457</v>
      </c>
      <c r="C600">
        <v>5048.81139815457</v>
      </c>
      <c r="D600">
        <v>374.03243564523</v>
      </c>
      <c r="E600">
        <v>127.498975073343</v>
      </c>
    </row>
    <row r="601" spans="1:5">
      <c r="A601">
        <v>599</v>
      </c>
      <c r="B601">
        <v>5048.81139815457</v>
      </c>
      <c r="C601">
        <v>5048.81139815457</v>
      </c>
      <c r="D601">
        <v>374.021671337546</v>
      </c>
      <c r="E601">
        <v>127.488210765658</v>
      </c>
    </row>
    <row r="602" spans="1:5">
      <c r="A602">
        <v>600</v>
      </c>
      <c r="B602">
        <v>5048.81139815457</v>
      </c>
      <c r="C602">
        <v>5048.81139815457</v>
      </c>
      <c r="D602">
        <v>374.045584042138</v>
      </c>
      <c r="E602">
        <v>127.512123470252</v>
      </c>
    </row>
    <row r="603" spans="1:5">
      <c r="A603">
        <v>601</v>
      </c>
      <c r="B603">
        <v>5048.81139815457</v>
      </c>
      <c r="C603">
        <v>5048.81139815457</v>
      </c>
      <c r="D603">
        <v>374.03914773387</v>
      </c>
      <c r="E603">
        <v>127.505687161982</v>
      </c>
    </row>
    <row r="604" spans="1:5">
      <c r="A604">
        <v>602</v>
      </c>
      <c r="B604">
        <v>5048.81139815457</v>
      </c>
      <c r="C604">
        <v>5048.81139815457</v>
      </c>
      <c r="D604">
        <v>374.025080327861</v>
      </c>
      <c r="E604">
        <v>127.491619755973</v>
      </c>
    </row>
    <row r="605" spans="1:5">
      <c r="A605">
        <v>603</v>
      </c>
      <c r="B605">
        <v>5048.81139815457</v>
      </c>
      <c r="C605">
        <v>5048.81139815457</v>
      </c>
      <c r="D605">
        <v>374.025008653328</v>
      </c>
      <c r="E605">
        <v>127.491548081441</v>
      </c>
    </row>
    <row r="606" spans="1:5">
      <c r="A606">
        <v>604</v>
      </c>
      <c r="B606">
        <v>5048.81139815457</v>
      </c>
      <c r="C606">
        <v>5048.81139815457</v>
      </c>
      <c r="D606">
        <v>374.000880250299</v>
      </c>
      <c r="E606">
        <v>127.467419678412</v>
      </c>
    </row>
    <row r="607" spans="1:5">
      <c r="A607">
        <v>605</v>
      </c>
      <c r="B607">
        <v>5048.81139815457</v>
      </c>
      <c r="C607">
        <v>5048.81139815457</v>
      </c>
      <c r="D607">
        <v>374.01582637654</v>
      </c>
      <c r="E607">
        <v>127.482365804651</v>
      </c>
    </row>
    <row r="608" spans="1:5">
      <c r="A608">
        <v>606</v>
      </c>
      <c r="B608">
        <v>5048.81139815457</v>
      </c>
      <c r="C608">
        <v>5048.81139815457</v>
      </c>
      <c r="D608">
        <v>374.021321814482</v>
      </c>
      <c r="E608">
        <v>127.487861242594</v>
      </c>
    </row>
    <row r="609" spans="1:5">
      <c r="A609">
        <v>607</v>
      </c>
      <c r="B609">
        <v>5048.81139815457</v>
      </c>
      <c r="C609">
        <v>5048.81139815457</v>
      </c>
      <c r="D609">
        <v>374.013847209087</v>
      </c>
      <c r="E609">
        <v>127.480386637199</v>
      </c>
    </row>
    <row r="610" spans="1:5">
      <c r="A610">
        <v>608</v>
      </c>
      <c r="B610">
        <v>5048.81139815457</v>
      </c>
      <c r="C610">
        <v>5048.81139815457</v>
      </c>
      <c r="D610">
        <v>374.047141876991</v>
      </c>
      <c r="E610">
        <v>127.513681305103</v>
      </c>
    </row>
    <row r="611" spans="1:5">
      <c r="A611">
        <v>609</v>
      </c>
      <c r="B611">
        <v>5048.81139815457</v>
      </c>
      <c r="C611">
        <v>5048.81139815457</v>
      </c>
      <c r="D611">
        <v>374.040832059771</v>
      </c>
      <c r="E611">
        <v>127.507371487883</v>
      </c>
    </row>
    <row r="612" spans="1:5">
      <c r="A612">
        <v>610</v>
      </c>
      <c r="B612">
        <v>5048.81139815457</v>
      </c>
      <c r="C612">
        <v>5048.81139815457</v>
      </c>
      <c r="D612">
        <v>374.035966096546</v>
      </c>
      <c r="E612">
        <v>127.502505524659</v>
      </c>
    </row>
    <row r="613" spans="1:5">
      <c r="A613">
        <v>611</v>
      </c>
      <c r="B613">
        <v>5048.81139815457</v>
      </c>
      <c r="C613">
        <v>5048.81139815457</v>
      </c>
      <c r="D613">
        <v>374.033941856916</v>
      </c>
      <c r="E613">
        <v>127.500481285028</v>
      </c>
    </row>
    <row r="614" spans="1:5">
      <c r="A614">
        <v>612</v>
      </c>
      <c r="B614">
        <v>5048.81139815457</v>
      </c>
      <c r="C614">
        <v>5048.81139815457</v>
      </c>
      <c r="D614">
        <v>374.029447837375</v>
      </c>
      <c r="E614">
        <v>127.495987265488</v>
      </c>
    </row>
    <row r="615" spans="1:5">
      <c r="A615">
        <v>613</v>
      </c>
      <c r="B615">
        <v>5048.81139815457</v>
      </c>
      <c r="C615">
        <v>5048.81139815457</v>
      </c>
      <c r="D615">
        <v>374.023262443098</v>
      </c>
      <c r="E615">
        <v>127.48980187121</v>
      </c>
    </row>
    <row r="616" spans="1:5">
      <c r="A616">
        <v>614</v>
      </c>
      <c r="B616">
        <v>5048.81139815457</v>
      </c>
      <c r="C616">
        <v>5048.81139815457</v>
      </c>
      <c r="D616">
        <v>374.034328966576</v>
      </c>
      <c r="E616">
        <v>127.500868394688</v>
      </c>
    </row>
    <row r="617" spans="1:5">
      <c r="A617">
        <v>615</v>
      </c>
      <c r="B617">
        <v>5048.81139815457</v>
      </c>
      <c r="C617">
        <v>5048.81139815457</v>
      </c>
      <c r="D617">
        <v>374.028923634405</v>
      </c>
      <c r="E617">
        <v>127.495463062516</v>
      </c>
    </row>
    <row r="618" spans="1:5">
      <c r="A618">
        <v>616</v>
      </c>
      <c r="B618">
        <v>5048.81139815457</v>
      </c>
      <c r="C618">
        <v>5048.81139815457</v>
      </c>
      <c r="D618">
        <v>374.04731695015</v>
      </c>
      <c r="E618">
        <v>127.513856378263</v>
      </c>
    </row>
    <row r="619" spans="1:5">
      <c r="A619">
        <v>617</v>
      </c>
      <c r="B619">
        <v>5048.81139815457</v>
      </c>
      <c r="C619">
        <v>5048.81139815457</v>
      </c>
      <c r="D619">
        <v>374.040026912</v>
      </c>
      <c r="E619">
        <v>127.506566340113</v>
      </c>
    </row>
    <row r="620" spans="1:5">
      <c r="A620">
        <v>618</v>
      </c>
      <c r="B620">
        <v>5048.81139815457</v>
      </c>
      <c r="C620">
        <v>5048.81139815457</v>
      </c>
      <c r="D620">
        <v>374.04699614478</v>
      </c>
      <c r="E620">
        <v>127.513535572892</v>
      </c>
    </row>
    <row r="621" spans="1:5">
      <c r="A621">
        <v>619</v>
      </c>
      <c r="B621">
        <v>5048.81139815457</v>
      </c>
      <c r="C621">
        <v>5048.81139815457</v>
      </c>
      <c r="D621">
        <v>374.023585589745</v>
      </c>
      <c r="E621">
        <v>127.490125017857</v>
      </c>
    </row>
    <row r="622" spans="1:5">
      <c r="A622">
        <v>620</v>
      </c>
      <c r="B622">
        <v>5048.81139815457</v>
      </c>
      <c r="C622">
        <v>5048.81139815457</v>
      </c>
      <c r="D622">
        <v>374.043970048192</v>
      </c>
      <c r="E622">
        <v>127.510509476303</v>
      </c>
    </row>
    <row r="623" spans="1:5">
      <c r="A623">
        <v>621</v>
      </c>
      <c r="B623">
        <v>5048.81139815457</v>
      </c>
      <c r="C623">
        <v>5048.81139815457</v>
      </c>
      <c r="D623">
        <v>374.002316430813</v>
      </c>
      <c r="E623">
        <v>127.468855858925</v>
      </c>
    </row>
    <row r="624" spans="1:5">
      <c r="A624">
        <v>622</v>
      </c>
      <c r="B624">
        <v>5048.81139815457</v>
      </c>
      <c r="C624">
        <v>5048.81139815457</v>
      </c>
      <c r="D624">
        <v>374.045609830107</v>
      </c>
      <c r="E624">
        <v>127.51214925822</v>
      </c>
    </row>
    <row r="625" spans="1:5">
      <c r="A625">
        <v>623</v>
      </c>
      <c r="B625">
        <v>5048.81139815457</v>
      </c>
      <c r="C625">
        <v>5048.81139815457</v>
      </c>
      <c r="D625">
        <v>373.999947395223</v>
      </c>
      <c r="E625">
        <v>127.466486823335</v>
      </c>
    </row>
    <row r="626" spans="1:5">
      <c r="A626">
        <v>624</v>
      </c>
      <c r="B626">
        <v>5048.81139815457</v>
      </c>
      <c r="C626">
        <v>5048.81139815457</v>
      </c>
      <c r="D626">
        <v>374.055486779837</v>
      </c>
      <c r="E626">
        <v>127.52202620795</v>
      </c>
    </row>
    <row r="627" spans="1:5">
      <c r="A627">
        <v>625</v>
      </c>
      <c r="B627">
        <v>5048.81139815457</v>
      </c>
      <c r="C627">
        <v>5048.81139815457</v>
      </c>
      <c r="D627">
        <v>374.060746139748</v>
      </c>
      <c r="E627">
        <v>127.52728556786</v>
      </c>
    </row>
    <row r="628" spans="1:5">
      <c r="A628">
        <v>626</v>
      </c>
      <c r="B628">
        <v>5048.81139815457</v>
      </c>
      <c r="C628">
        <v>5048.81139815457</v>
      </c>
      <c r="D628">
        <v>374.050445234073</v>
      </c>
      <c r="E628">
        <v>127.516984662186</v>
      </c>
    </row>
    <row r="629" spans="1:5">
      <c r="A629">
        <v>627</v>
      </c>
      <c r="B629">
        <v>5048.81139815457</v>
      </c>
      <c r="C629">
        <v>5048.81139815457</v>
      </c>
      <c r="D629">
        <v>374.055769427429</v>
      </c>
      <c r="E629">
        <v>127.522308855541</v>
      </c>
    </row>
    <row r="630" spans="1:5">
      <c r="A630">
        <v>628</v>
      </c>
      <c r="B630">
        <v>5048.81139815457</v>
      </c>
      <c r="C630">
        <v>5048.81139815457</v>
      </c>
      <c r="D630">
        <v>374.022541681061</v>
      </c>
      <c r="E630">
        <v>127.489081109173</v>
      </c>
    </row>
    <row r="631" spans="1:5">
      <c r="A631">
        <v>629</v>
      </c>
      <c r="B631">
        <v>5048.81139815457</v>
      </c>
      <c r="C631">
        <v>5048.81139815457</v>
      </c>
      <c r="D631">
        <v>374.057410404122</v>
      </c>
      <c r="E631">
        <v>127.523949832234</v>
      </c>
    </row>
    <row r="632" spans="1:5">
      <c r="A632">
        <v>630</v>
      </c>
      <c r="B632">
        <v>5048.81139815457</v>
      </c>
      <c r="C632">
        <v>5048.81139815457</v>
      </c>
      <c r="D632">
        <v>374.075630212416</v>
      </c>
      <c r="E632">
        <v>127.542169640528</v>
      </c>
    </row>
    <row r="633" spans="1:5">
      <c r="A633">
        <v>631</v>
      </c>
      <c r="B633">
        <v>5048.81139815457</v>
      </c>
      <c r="C633">
        <v>5048.81139815457</v>
      </c>
      <c r="D633">
        <v>374.068122067802</v>
      </c>
      <c r="E633">
        <v>127.534661495913</v>
      </c>
    </row>
    <row r="634" spans="1:5">
      <c r="A634">
        <v>632</v>
      </c>
      <c r="B634">
        <v>5048.81139815457</v>
      </c>
      <c r="C634">
        <v>5048.81139815457</v>
      </c>
      <c r="D634">
        <v>374.059987621234</v>
      </c>
      <c r="E634">
        <v>127.526527049346</v>
      </c>
    </row>
    <row r="635" spans="1:5">
      <c r="A635">
        <v>633</v>
      </c>
      <c r="B635">
        <v>5048.81139815457</v>
      </c>
      <c r="C635">
        <v>5048.81139815457</v>
      </c>
      <c r="D635">
        <v>374.050560193603</v>
      </c>
      <c r="E635">
        <v>127.517099621715</v>
      </c>
    </row>
    <row r="636" spans="1:5">
      <c r="A636">
        <v>634</v>
      </c>
      <c r="B636">
        <v>5048.81139815457</v>
      </c>
      <c r="C636">
        <v>5048.81139815457</v>
      </c>
      <c r="D636">
        <v>374.043848077641</v>
      </c>
      <c r="E636">
        <v>127.510387505753</v>
      </c>
    </row>
    <row r="637" spans="1:5">
      <c r="A637">
        <v>635</v>
      </c>
      <c r="B637">
        <v>5048.81139815457</v>
      </c>
      <c r="C637">
        <v>5048.81139815457</v>
      </c>
      <c r="D637">
        <v>374.067541146934</v>
      </c>
      <c r="E637">
        <v>127.534080575046</v>
      </c>
    </row>
    <row r="638" spans="1:5">
      <c r="A638">
        <v>636</v>
      </c>
      <c r="B638">
        <v>5048.81139815457</v>
      </c>
      <c r="C638">
        <v>5048.81139815457</v>
      </c>
      <c r="D638">
        <v>374.055667285321</v>
      </c>
      <c r="E638">
        <v>127.522206713432</v>
      </c>
    </row>
    <row r="639" spans="1:5">
      <c r="A639">
        <v>637</v>
      </c>
      <c r="B639">
        <v>5048.81139815457</v>
      </c>
      <c r="C639">
        <v>5048.81139815457</v>
      </c>
      <c r="D639">
        <v>374.058893907147</v>
      </c>
      <c r="E639">
        <v>127.52543333526</v>
      </c>
    </row>
    <row r="640" spans="1:5">
      <c r="A640">
        <v>638</v>
      </c>
      <c r="B640">
        <v>5048.81139815457</v>
      </c>
      <c r="C640">
        <v>5048.81139815457</v>
      </c>
      <c r="D640">
        <v>374.047806041177</v>
      </c>
      <c r="E640">
        <v>127.514345469289</v>
      </c>
    </row>
    <row r="641" spans="1:5">
      <c r="A641">
        <v>639</v>
      </c>
      <c r="B641">
        <v>5048.81139815457</v>
      </c>
      <c r="C641">
        <v>5048.81139815457</v>
      </c>
      <c r="D641">
        <v>374.042662267964</v>
      </c>
      <c r="E641">
        <v>127.509201696076</v>
      </c>
    </row>
    <row r="642" spans="1:5">
      <c r="A642">
        <v>640</v>
      </c>
      <c r="B642">
        <v>5048.81139815457</v>
      </c>
      <c r="C642">
        <v>5048.81139815457</v>
      </c>
      <c r="D642">
        <v>374.052110053633</v>
      </c>
      <c r="E642">
        <v>127.518649481746</v>
      </c>
    </row>
    <row r="643" spans="1:5">
      <c r="A643">
        <v>641</v>
      </c>
      <c r="B643">
        <v>5048.81139815457</v>
      </c>
      <c r="C643">
        <v>5048.81139815457</v>
      </c>
      <c r="D643">
        <v>374.043503215112</v>
      </c>
      <c r="E643">
        <v>127.510042643224</v>
      </c>
    </row>
    <row r="644" spans="1:5">
      <c r="A644">
        <v>642</v>
      </c>
      <c r="B644">
        <v>5048.81139815457</v>
      </c>
      <c r="C644">
        <v>5048.81139815457</v>
      </c>
      <c r="D644">
        <v>374.057964482488</v>
      </c>
      <c r="E644">
        <v>127.5245039106</v>
      </c>
    </row>
    <row r="645" spans="1:5">
      <c r="A645">
        <v>643</v>
      </c>
      <c r="B645">
        <v>5048.81139815457</v>
      </c>
      <c r="C645">
        <v>5048.81139815457</v>
      </c>
      <c r="D645">
        <v>374.053677999081</v>
      </c>
      <c r="E645">
        <v>127.520217427193</v>
      </c>
    </row>
    <row r="646" spans="1:5">
      <c r="A646">
        <v>644</v>
      </c>
      <c r="B646">
        <v>5048.81139815457</v>
      </c>
      <c r="C646">
        <v>5048.81139815457</v>
      </c>
      <c r="D646">
        <v>374.05446056797</v>
      </c>
      <c r="E646">
        <v>127.520999996082</v>
      </c>
    </row>
    <row r="647" spans="1:5">
      <c r="A647">
        <v>645</v>
      </c>
      <c r="B647">
        <v>5048.81139815457</v>
      </c>
      <c r="C647">
        <v>5048.81139815457</v>
      </c>
      <c r="D647">
        <v>374.065851115207</v>
      </c>
      <c r="E647">
        <v>127.532390543319</v>
      </c>
    </row>
    <row r="648" spans="1:5">
      <c r="A648">
        <v>646</v>
      </c>
      <c r="B648">
        <v>5048.81139815457</v>
      </c>
      <c r="C648">
        <v>5048.81139815457</v>
      </c>
      <c r="D648">
        <v>374.04865944375</v>
      </c>
      <c r="E648">
        <v>127.515198871862</v>
      </c>
    </row>
    <row r="649" spans="1:5">
      <c r="A649">
        <v>647</v>
      </c>
      <c r="B649">
        <v>5048.81139815457</v>
      </c>
      <c r="C649">
        <v>5048.81139815457</v>
      </c>
      <c r="D649">
        <v>374.055498550416</v>
      </c>
      <c r="E649">
        <v>127.522037978529</v>
      </c>
    </row>
    <row r="650" spans="1:5">
      <c r="A650">
        <v>648</v>
      </c>
      <c r="B650">
        <v>5048.81139815457</v>
      </c>
      <c r="C650">
        <v>5048.81139815457</v>
      </c>
      <c r="D650">
        <v>374.057079698014</v>
      </c>
      <c r="E650">
        <v>127.523619126127</v>
      </c>
    </row>
    <row r="651" spans="1:5">
      <c r="A651">
        <v>649</v>
      </c>
      <c r="B651">
        <v>5048.81139815457</v>
      </c>
      <c r="C651">
        <v>5048.81139815457</v>
      </c>
      <c r="D651">
        <v>374.06062570722</v>
      </c>
      <c r="E651">
        <v>127.527165135333</v>
      </c>
    </row>
    <row r="652" spans="1:5">
      <c r="A652">
        <v>650</v>
      </c>
      <c r="B652">
        <v>5048.81139815457</v>
      </c>
      <c r="C652">
        <v>5048.81139815457</v>
      </c>
      <c r="D652">
        <v>374.049843904168</v>
      </c>
      <c r="E652">
        <v>127.51638333228</v>
      </c>
    </row>
    <row r="653" spans="1:5">
      <c r="A653">
        <v>651</v>
      </c>
      <c r="B653">
        <v>5048.81139815457</v>
      </c>
      <c r="C653">
        <v>5048.81139815457</v>
      </c>
      <c r="D653">
        <v>374.073203300901</v>
      </c>
      <c r="E653">
        <v>127.539742729013</v>
      </c>
    </row>
    <row r="654" spans="1:5">
      <c r="A654">
        <v>652</v>
      </c>
      <c r="B654">
        <v>5048.81139815457</v>
      </c>
      <c r="C654">
        <v>5048.81139815457</v>
      </c>
      <c r="D654">
        <v>374.064506555979</v>
      </c>
      <c r="E654">
        <v>127.531045984092</v>
      </c>
    </row>
    <row r="655" spans="1:5">
      <c r="A655">
        <v>653</v>
      </c>
      <c r="B655">
        <v>5048.81139815457</v>
      </c>
      <c r="C655">
        <v>5048.81139815457</v>
      </c>
      <c r="D655">
        <v>374.082439192537</v>
      </c>
      <c r="E655">
        <v>127.548978620649</v>
      </c>
    </row>
    <row r="656" spans="1:5">
      <c r="A656">
        <v>654</v>
      </c>
      <c r="B656">
        <v>5048.81139815457</v>
      </c>
      <c r="C656">
        <v>5048.81139815457</v>
      </c>
      <c r="D656">
        <v>374.069824041944</v>
      </c>
      <c r="E656">
        <v>127.536363470057</v>
      </c>
    </row>
    <row r="657" spans="1:5">
      <c r="A657">
        <v>655</v>
      </c>
      <c r="B657">
        <v>5048.81139815457</v>
      </c>
      <c r="C657">
        <v>5048.81139815457</v>
      </c>
      <c r="D657">
        <v>374.063346565608</v>
      </c>
      <c r="E657">
        <v>127.529885993721</v>
      </c>
    </row>
    <row r="658" spans="1:5">
      <c r="A658">
        <v>656</v>
      </c>
      <c r="B658">
        <v>5048.81139815457</v>
      </c>
      <c r="C658">
        <v>5048.81139815457</v>
      </c>
      <c r="D658">
        <v>374.059942187836</v>
      </c>
      <c r="E658">
        <v>127.526481615948</v>
      </c>
    </row>
    <row r="659" spans="1:5">
      <c r="A659">
        <v>657</v>
      </c>
      <c r="B659">
        <v>5048.81139815457</v>
      </c>
      <c r="C659">
        <v>5048.81139815457</v>
      </c>
      <c r="D659">
        <v>374.04896516641</v>
      </c>
      <c r="E659">
        <v>127.515504594523</v>
      </c>
    </row>
    <row r="660" spans="1:5">
      <c r="A660">
        <v>658</v>
      </c>
      <c r="B660">
        <v>5048.81139815457</v>
      </c>
      <c r="C660">
        <v>5048.81139815457</v>
      </c>
      <c r="D660">
        <v>374.054281083172</v>
      </c>
      <c r="E660">
        <v>127.520820511284</v>
      </c>
    </row>
    <row r="661" spans="1:5">
      <c r="A661">
        <v>659</v>
      </c>
      <c r="B661">
        <v>5048.81139815457</v>
      </c>
      <c r="C661">
        <v>5048.81139815457</v>
      </c>
      <c r="D661">
        <v>374.055286368036</v>
      </c>
      <c r="E661">
        <v>127.521825796148</v>
      </c>
    </row>
    <row r="662" spans="1:5">
      <c r="A662">
        <v>660</v>
      </c>
      <c r="B662">
        <v>5048.81139815457</v>
      </c>
      <c r="C662">
        <v>5048.81139815457</v>
      </c>
      <c r="D662">
        <v>374.056539121638</v>
      </c>
      <c r="E662">
        <v>127.52307854975</v>
      </c>
    </row>
    <row r="663" spans="1:5">
      <c r="A663">
        <v>661</v>
      </c>
      <c r="B663">
        <v>5048.81139815457</v>
      </c>
      <c r="C663">
        <v>5048.81139815457</v>
      </c>
      <c r="D663">
        <v>374.05099693868</v>
      </c>
      <c r="E663">
        <v>127.517536366793</v>
      </c>
    </row>
    <row r="664" spans="1:5">
      <c r="A664">
        <v>662</v>
      </c>
      <c r="B664">
        <v>5048.81139815457</v>
      </c>
      <c r="C664">
        <v>5048.81139815457</v>
      </c>
      <c r="D664">
        <v>374.051529798777</v>
      </c>
      <c r="E664">
        <v>127.518069226889</v>
      </c>
    </row>
    <row r="665" spans="1:5">
      <c r="A665">
        <v>663</v>
      </c>
      <c r="B665">
        <v>5048.81139815457</v>
      </c>
      <c r="C665">
        <v>5048.81139815457</v>
      </c>
      <c r="D665">
        <v>374.049579173062</v>
      </c>
      <c r="E665">
        <v>127.516118601174</v>
      </c>
    </row>
    <row r="666" spans="1:5">
      <c r="A666">
        <v>664</v>
      </c>
      <c r="B666">
        <v>5048.81139815457</v>
      </c>
      <c r="C666">
        <v>5048.81139815457</v>
      </c>
      <c r="D666">
        <v>374.053289872801</v>
      </c>
      <c r="E666">
        <v>127.519829300913</v>
      </c>
    </row>
    <row r="667" spans="1:5">
      <c r="A667">
        <v>665</v>
      </c>
      <c r="B667">
        <v>5048.81139815457</v>
      </c>
      <c r="C667">
        <v>5048.81139815457</v>
      </c>
      <c r="D667">
        <v>374.061124781001</v>
      </c>
      <c r="E667">
        <v>127.527664209113</v>
      </c>
    </row>
    <row r="668" spans="1:5">
      <c r="A668">
        <v>666</v>
      </c>
      <c r="B668">
        <v>5048.81139815457</v>
      </c>
      <c r="C668">
        <v>5048.81139815457</v>
      </c>
      <c r="D668">
        <v>374.049527438656</v>
      </c>
      <c r="E668">
        <v>127.516066866769</v>
      </c>
    </row>
    <row r="669" spans="1:5">
      <c r="A669">
        <v>667</v>
      </c>
      <c r="B669">
        <v>5048.81139815457</v>
      </c>
      <c r="C669">
        <v>5048.81139815457</v>
      </c>
      <c r="D669">
        <v>374.046164802766</v>
      </c>
      <c r="E669">
        <v>127.512704230878</v>
      </c>
    </row>
    <row r="670" spans="1:5">
      <c r="A670">
        <v>668</v>
      </c>
      <c r="B670">
        <v>5048.81139815457</v>
      </c>
      <c r="C670">
        <v>5048.81139815457</v>
      </c>
      <c r="D670">
        <v>374.044804016577</v>
      </c>
      <c r="E670">
        <v>127.511343444689</v>
      </c>
    </row>
    <row r="671" spans="1:5">
      <c r="A671">
        <v>669</v>
      </c>
      <c r="B671">
        <v>5048.81139815457</v>
      </c>
      <c r="C671">
        <v>5048.81139815457</v>
      </c>
      <c r="D671">
        <v>374.060605787739</v>
      </c>
      <c r="E671">
        <v>127.527145215852</v>
      </c>
    </row>
    <row r="672" spans="1:5">
      <c r="A672">
        <v>670</v>
      </c>
      <c r="B672">
        <v>5048.81139815457</v>
      </c>
      <c r="C672">
        <v>5048.81139815457</v>
      </c>
      <c r="D672">
        <v>374.056509549582</v>
      </c>
      <c r="E672">
        <v>127.523048977694</v>
      </c>
    </row>
    <row r="673" spans="1:5">
      <c r="A673">
        <v>671</v>
      </c>
      <c r="B673">
        <v>5048.81139815457</v>
      </c>
      <c r="C673">
        <v>5048.81139815457</v>
      </c>
      <c r="D673">
        <v>374.050850875678</v>
      </c>
      <c r="E673">
        <v>127.517390303791</v>
      </c>
    </row>
    <row r="674" spans="1:5">
      <c r="A674">
        <v>672</v>
      </c>
      <c r="B674">
        <v>5048.81139815457</v>
      </c>
      <c r="C674">
        <v>5048.81139815457</v>
      </c>
      <c r="D674">
        <v>374.051767910707</v>
      </c>
      <c r="E674">
        <v>127.51830733882</v>
      </c>
    </row>
    <row r="675" spans="1:5">
      <c r="A675">
        <v>673</v>
      </c>
      <c r="B675">
        <v>5048.81139815457</v>
      </c>
      <c r="C675">
        <v>5048.81139815457</v>
      </c>
      <c r="D675">
        <v>374.065687105277</v>
      </c>
      <c r="E675">
        <v>127.532226533389</v>
      </c>
    </row>
    <row r="676" spans="1:5">
      <c r="A676">
        <v>674</v>
      </c>
      <c r="B676">
        <v>5048.81139815457</v>
      </c>
      <c r="C676">
        <v>5048.81139815457</v>
      </c>
      <c r="D676">
        <v>374.065446639047</v>
      </c>
      <c r="E676">
        <v>127.53198606716</v>
      </c>
    </row>
    <row r="677" spans="1:5">
      <c r="A677">
        <v>675</v>
      </c>
      <c r="B677">
        <v>5048.81139815457</v>
      </c>
      <c r="C677">
        <v>5048.81139815457</v>
      </c>
      <c r="D677">
        <v>374.058138891361</v>
      </c>
      <c r="E677">
        <v>127.524678319473</v>
      </c>
    </row>
    <row r="678" spans="1:5">
      <c r="A678">
        <v>676</v>
      </c>
      <c r="B678">
        <v>5048.81139815457</v>
      </c>
      <c r="C678">
        <v>5048.81139815457</v>
      </c>
      <c r="D678">
        <v>374.057705220841</v>
      </c>
      <c r="E678">
        <v>127.524244648953</v>
      </c>
    </row>
    <row r="679" spans="1:5">
      <c r="A679">
        <v>677</v>
      </c>
      <c r="B679">
        <v>5048.81139815457</v>
      </c>
      <c r="C679">
        <v>5048.81139815457</v>
      </c>
      <c r="D679">
        <v>374.062821397875</v>
      </c>
      <c r="E679">
        <v>127.529360825987</v>
      </c>
    </row>
    <row r="680" spans="1:5">
      <c r="A680">
        <v>678</v>
      </c>
      <c r="B680">
        <v>5048.81139815457</v>
      </c>
      <c r="C680">
        <v>5048.81139815457</v>
      </c>
      <c r="D680">
        <v>374.061939055942</v>
      </c>
      <c r="E680">
        <v>127.528478484054</v>
      </c>
    </row>
    <row r="681" spans="1:5">
      <c r="A681">
        <v>679</v>
      </c>
      <c r="B681">
        <v>5048.81139815457</v>
      </c>
      <c r="C681">
        <v>5048.81139815457</v>
      </c>
      <c r="D681">
        <v>374.06641752924</v>
      </c>
      <c r="E681">
        <v>127.532956957352</v>
      </c>
    </row>
    <row r="682" spans="1:5">
      <c r="A682">
        <v>680</v>
      </c>
      <c r="B682">
        <v>5048.81139815457</v>
      </c>
      <c r="C682">
        <v>5048.81139815457</v>
      </c>
      <c r="D682">
        <v>374.063691571228</v>
      </c>
      <c r="E682">
        <v>127.530230999341</v>
      </c>
    </row>
    <row r="683" spans="1:5">
      <c r="A683">
        <v>681</v>
      </c>
      <c r="B683">
        <v>5048.81139815457</v>
      </c>
      <c r="C683">
        <v>5048.81139815457</v>
      </c>
      <c r="D683">
        <v>374.045995569569</v>
      </c>
      <c r="E683">
        <v>127.512534997682</v>
      </c>
    </row>
    <row r="684" spans="1:5">
      <c r="A684">
        <v>682</v>
      </c>
      <c r="B684">
        <v>5048.81139815457</v>
      </c>
      <c r="C684">
        <v>5048.81139815457</v>
      </c>
      <c r="D684">
        <v>374.071816771672</v>
      </c>
      <c r="E684">
        <v>127.538356199784</v>
      </c>
    </row>
    <row r="685" spans="1:5">
      <c r="A685">
        <v>683</v>
      </c>
      <c r="B685">
        <v>5048.81139815457</v>
      </c>
      <c r="C685">
        <v>5048.81139815457</v>
      </c>
      <c r="D685">
        <v>374.061981258889</v>
      </c>
      <c r="E685">
        <v>127.528520687</v>
      </c>
    </row>
    <row r="686" spans="1:5">
      <c r="A686">
        <v>684</v>
      </c>
      <c r="B686">
        <v>5048.81139815457</v>
      </c>
      <c r="C686">
        <v>5048.81139815457</v>
      </c>
      <c r="D686">
        <v>374.058787731202</v>
      </c>
      <c r="E686">
        <v>127.525327159315</v>
      </c>
    </row>
    <row r="687" spans="1:5">
      <c r="A687">
        <v>685</v>
      </c>
      <c r="B687">
        <v>5048.81139815457</v>
      </c>
      <c r="C687">
        <v>5048.81139815457</v>
      </c>
      <c r="D687">
        <v>374.050210564717</v>
      </c>
      <c r="E687">
        <v>127.516749992829</v>
      </c>
    </row>
    <row r="688" spans="1:5">
      <c r="A688">
        <v>686</v>
      </c>
      <c r="B688">
        <v>5048.81139815457</v>
      </c>
      <c r="C688">
        <v>5048.81139815457</v>
      </c>
      <c r="D688">
        <v>374.062781144872</v>
      </c>
      <c r="E688">
        <v>127.529320572984</v>
      </c>
    </row>
    <row r="689" spans="1:5">
      <c r="A689">
        <v>687</v>
      </c>
      <c r="B689">
        <v>5048.81139815457</v>
      </c>
      <c r="C689">
        <v>5048.81139815457</v>
      </c>
      <c r="D689">
        <v>374.042246818626</v>
      </c>
      <c r="E689">
        <v>127.508786246739</v>
      </c>
    </row>
    <row r="690" spans="1:5">
      <c r="A690">
        <v>688</v>
      </c>
      <c r="B690">
        <v>5048.81139815457</v>
      </c>
      <c r="C690">
        <v>5048.81139815457</v>
      </c>
      <c r="D690">
        <v>374.060158161997</v>
      </c>
      <c r="E690">
        <v>127.526697590109</v>
      </c>
    </row>
    <row r="691" spans="1:5">
      <c r="A691">
        <v>689</v>
      </c>
      <c r="B691">
        <v>5048.81139815457</v>
      </c>
      <c r="C691">
        <v>5048.81139815457</v>
      </c>
      <c r="D691">
        <v>374.091686073027</v>
      </c>
      <c r="E691">
        <v>127.558225501139</v>
      </c>
    </row>
    <row r="692" spans="1:5">
      <c r="A692">
        <v>690</v>
      </c>
      <c r="B692">
        <v>5048.81139815457</v>
      </c>
      <c r="C692">
        <v>5048.81139815457</v>
      </c>
      <c r="D692">
        <v>374.061597732108</v>
      </c>
      <c r="E692">
        <v>127.52813716022</v>
      </c>
    </row>
    <row r="693" spans="1:5">
      <c r="A693">
        <v>691</v>
      </c>
      <c r="B693">
        <v>5048.81139815457</v>
      </c>
      <c r="C693">
        <v>5048.81139815457</v>
      </c>
      <c r="D693">
        <v>374.061724748169</v>
      </c>
      <c r="E693">
        <v>127.52826417628</v>
      </c>
    </row>
    <row r="694" spans="1:5">
      <c r="A694">
        <v>692</v>
      </c>
      <c r="B694">
        <v>5048.81139815457</v>
      </c>
      <c r="C694">
        <v>5048.81139815457</v>
      </c>
      <c r="D694">
        <v>374.059292532993</v>
      </c>
      <c r="E694">
        <v>127.525831961106</v>
      </c>
    </row>
    <row r="695" spans="1:5">
      <c r="A695">
        <v>693</v>
      </c>
      <c r="B695">
        <v>5048.81139815457</v>
      </c>
      <c r="C695">
        <v>5048.81139815457</v>
      </c>
      <c r="D695">
        <v>374.069640171686</v>
      </c>
      <c r="E695">
        <v>127.536179599798</v>
      </c>
    </row>
    <row r="696" spans="1:5">
      <c r="A696">
        <v>694</v>
      </c>
      <c r="B696">
        <v>5048.81139815457</v>
      </c>
      <c r="C696">
        <v>5048.81139815457</v>
      </c>
      <c r="D696">
        <v>374.07292181221</v>
      </c>
      <c r="E696">
        <v>127.539461240322</v>
      </c>
    </row>
    <row r="697" spans="1:5">
      <c r="A697">
        <v>695</v>
      </c>
      <c r="B697">
        <v>5048.81139815457</v>
      </c>
      <c r="C697">
        <v>5048.81139815457</v>
      </c>
      <c r="D697">
        <v>374.069066667439</v>
      </c>
      <c r="E697">
        <v>127.535606095551</v>
      </c>
    </row>
    <row r="698" spans="1:5">
      <c r="A698">
        <v>696</v>
      </c>
      <c r="B698">
        <v>5048.81139815457</v>
      </c>
      <c r="C698">
        <v>5048.81139815457</v>
      </c>
      <c r="D698">
        <v>374.075017175995</v>
      </c>
      <c r="E698">
        <v>127.541556604108</v>
      </c>
    </row>
    <row r="699" spans="1:5">
      <c r="A699">
        <v>697</v>
      </c>
      <c r="B699">
        <v>5048.81139815457</v>
      </c>
      <c r="C699">
        <v>5048.81139815457</v>
      </c>
      <c r="D699">
        <v>374.077004638401</v>
      </c>
      <c r="E699">
        <v>127.543544066513</v>
      </c>
    </row>
    <row r="700" spans="1:5">
      <c r="A700">
        <v>698</v>
      </c>
      <c r="B700">
        <v>5048.81139815457</v>
      </c>
      <c r="C700">
        <v>5048.81139815457</v>
      </c>
      <c r="D700">
        <v>374.070497874017</v>
      </c>
      <c r="E700">
        <v>127.537037302129</v>
      </c>
    </row>
    <row r="701" spans="1:5">
      <c r="A701">
        <v>699</v>
      </c>
      <c r="B701">
        <v>5048.81139815457</v>
      </c>
      <c r="C701">
        <v>5048.81139815457</v>
      </c>
      <c r="D701">
        <v>374.06648209904</v>
      </c>
      <c r="E701">
        <v>127.533021527152</v>
      </c>
    </row>
    <row r="702" spans="1:5">
      <c r="A702">
        <v>700</v>
      </c>
      <c r="B702">
        <v>5048.81139815457</v>
      </c>
      <c r="C702">
        <v>5048.81139815457</v>
      </c>
      <c r="D702">
        <v>374.07605872438</v>
      </c>
      <c r="E702">
        <v>127.542598152492</v>
      </c>
    </row>
    <row r="703" spans="1:5">
      <c r="A703">
        <v>701</v>
      </c>
      <c r="B703">
        <v>5048.81139815457</v>
      </c>
      <c r="C703">
        <v>5048.81139815457</v>
      </c>
      <c r="D703">
        <v>374.08692387641</v>
      </c>
      <c r="E703">
        <v>127.553463304523</v>
      </c>
    </row>
    <row r="704" spans="1:5">
      <c r="A704">
        <v>702</v>
      </c>
      <c r="B704">
        <v>5048.81139815457</v>
      </c>
      <c r="C704">
        <v>5048.81139815457</v>
      </c>
      <c r="D704">
        <v>374.074814770536</v>
      </c>
      <c r="E704">
        <v>127.541354198649</v>
      </c>
    </row>
    <row r="705" spans="1:5">
      <c r="A705">
        <v>703</v>
      </c>
      <c r="B705">
        <v>5048.81139815457</v>
      </c>
      <c r="C705">
        <v>5048.81139815457</v>
      </c>
      <c r="D705">
        <v>374.076771805203</v>
      </c>
      <c r="E705">
        <v>127.543311233316</v>
      </c>
    </row>
    <row r="706" spans="1:5">
      <c r="A706">
        <v>704</v>
      </c>
      <c r="B706">
        <v>5048.81139815457</v>
      </c>
      <c r="C706">
        <v>5048.81139815457</v>
      </c>
      <c r="D706">
        <v>374.082403623683</v>
      </c>
      <c r="E706">
        <v>127.548943051795</v>
      </c>
    </row>
    <row r="707" spans="1:5">
      <c r="A707">
        <v>705</v>
      </c>
      <c r="B707">
        <v>5048.81139815457</v>
      </c>
      <c r="C707">
        <v>5048.81139815457</v>
      </c>
      <c r="D707">
        <v>374.067784727113</v>
      </c>
      <c r="E707">
        <v>127.534324155225</v>
      </c>
    </row>
    <row r="708" spans="1:5">
      <c r="A708">
        <v>706</v>
      </c>
      <c r="B708">
        <v>5048.81139815457</v>
      </c>
      <c r="C708">
        <v>5048.81139815457</v>
      </c>
      <c r="D708">
        <v>374.077766523242</v>
      </c>
      <c r="E708">
        <v>127.544305951354</v>
      </c>
    </row>
    <row r="709" spans="1:5">
      <c r="A709">
        <v>707</v>
      </c>
      <c r="B709">
        <v>5048.81139815457</v>
      </c>
      <c r="C709">
        <v>5048.81139815457</v>
      </c>
      <c r="D709">
        <v>374.077362521911</v>
      </c>
      <c r="E709">
        <v>127.543901950024</v>
      </c>
    </row>
    <row r="710" spans="1:5">
      <c r="A710">
        <v>708</v>
      </c>
      <c r="B710">
        <v>5048.81139815457</v>
      </c>
      <c r="C710">
        <v>5048.81139815457</v>
      </c>
      <c r="D710">
        <v>374.075307659289</v>
      </c>
      <c r="E710">
        <v>127.541847087402</v>
      </c>
    </row>
    <row r="711" spans="1:5">
      <c r="A711">
        <v>709</v>
      </c>
      <c r="B711">
        <v>5048.81139815457</v>
      </c>
      <c r="C711">
        <v>5048.81139815457</v>
      </c>
      <c r="D711">
        <v>374.066704863243</v>
      </c>
      <c r="E711">
        <v>127.533244291355</v>
      </c>
    </row>
    <row r="712" spans="1:5">
      <c r="A712">
        <v>710</v>
      </c>
      <c r="B712">
        <v>5048.81139815457</v>
      </c>
      <c r="C712">
        <v>5048.81139815457</v>
      </c>
      <c r="D712">
        <v>374.07380507793</v>
      </c>
      <c r="E712">
        <v>127.540344506042</v>
      </c>
    </row>
    <row r="713" spans="1:5">
      <c r="A713">
        <v>711</v>
      </c>
      <c r="B713">
        <v>5048.81139815457</v>
      </c>
      <c r="C713">
        <v>5048.81139815457</v>
      </c>
      <c r="D713">
        <v>374.077713520293</v>
      </c>
      <c r="E713">
        <v>127.544252948405</v>
      </c>
    </row>
    <row r="714" spans="1:5">
      <c r="A714">
        <v>712</v>
      </c>
      <c r="B714">
        <v>5048.81139815457</v>
      </c>
      <c r="C714">
        <v>5048.81139815457</v>
      </c>
      <c r="D714">
        <v>374.065579142771</v>
      </c>
      <c r="E714">
        <v>127.532118570883</v>
      </c>
    </row>
    <row r="715" spans="1:5">
      <c r="A715">
        <v>713</v>
      </c>
      <c r="B715">
        <v>5048.81139815457</v>
      </c>
      <c r="C715">
        <v>5048.81139815457</v>
      </c>
      <c r="D715">
        <v>374.064387209743</v>
      </c>
      <c r="E715">
        <v>127.530926637854</v>
      </c>
    </row>
    <row r="716" spans="1:5">
      <c r="A716">
        <v>714</v>
      </c>
      <c r="B716">
        <v>5048.81139815457</v>
      </c>
      <c r="C716">
        <v>5048.81139815457</v>
      </c>
      <c r="D716">
        <v>374.071939314057</v>
      </c>
      <c r="E716">
        <v>127.53847874217</v>
      </c>
    </row>
    <row r="717" spans="1:5">
      <c r="A717">
        <v>715</v>
      </c>
      <c r="B717">
        <v>5048.81139815457</v>
      </c>
      <c r="C717">
        <v>5048.81139815457</v>
      </c>
      <c r="D717">
        <v>374.061500682521</v>
      </c>
      <c r="E717">
        <v>127.528040110633</v>
      </c>
    </row>
    <row r="718" spans="1:5">
      <c r="A718">
        <v>716</v>
      </c>
      <c r="B718">
        <v>5048.81139815457</v>
      </c>
      <c r="C718">
        <v>5048.81139815457</v>
      </c>
      <c r="D718">
        <v>374.078477704356</v>
      </c>
      <c r="E718">
        <v>127.545017132468</v>
      </c>
    </row>
    <row r="719" spans="1:5">
      <c r="A719">
        <v>717</v>
      </c>
      <c r="B719">
        <v>5048.81139815457</v>
      </c>
      <c r="C719">
        <v>5048.81139815457</v>
      </c>
      <c r="D719">
        <v>374.079648894295</v>
      </c>
      <c r="E719">
        <v>127.546188322408</v>
      </c>
    </row>
    <row r="720" spans="1:5">
      <c r="A720">
        <v>718</v>
      </c>
      <c r="B720">
        <v>5048.81139815457</v>
      </c>
      <c r="C720">
        <v>5048.81139815457</v>
      </c>
      <c r="D720">
        <v>374.068432392445</v>
      </c>
      <c r="E720">
        <v>127.534971820557</v>
      </c>
    </row>
    <row r="721" spans="1:5">
      <c r="A721">
        <v>719</v>
      </c>
      <c r="B721">
        <v>5048.81139815457</v>
      </c>
      <c r="C721">
        <v>5048.81139815457</v>
      </c>
      <c r="D721">
        <v>374.06781627472</v>
      </c>
      <c r="E721">
        <v>127.534355702832</v>
      </c>
    </row>
    <row r="722" spans="1:5">
      <c r="A722">
        <v>720</v>
      </c>
      <c r="B722">
        <v>5048.81139815457</v>
      </c>
      <c r="C722">
        <v>5048.81139815457</v>
      </c>
      <c r="D722">
        <v>374.068638765164</v>
      </c>
      <c r="E722">
        <v>127.535178193277</v>
      </c>
    </row>
    <row r="723" spans="1:5">
      <c r="A723">
        <v>721</v>
      </c>
      <c r="B723">
        <v>5048.81139815457</v>
      </c>
      <c r="C723">
        <v>5048.81139815457</v>
      </c>
      <c r="D723">
        <v>374.068601437176</v>
      </c>
      <c r="E723">
        <v>127.535140865289</v>
      </c>
    </row>
    <row r="724" spans="1:5">
      <c r="A724">
        <v>722</v>
      </c>
      <c r="B724">
        <v>5048.81139815457</v>
      </c>
      <c r="C724">
        <v>5048.81139815457</v>
      </c>
      <c r="D724">
        <v>374.064977834965</v>
      </c>
      <c r="E724">
        <v>127.531517263077</v>
      </c>
    </row>
    <row r="725" spans="1:5">
      <c r="A725">
        <v>723</v>
      </c>
      <c r="B725">
        <v>5048.81139815457</v>
      </c>
      <c r="C725">
        <v>5048.81139815457</v>
      </c>
      <c r="D725">
        <v>374.06893441424</v>
      </c>
      <c r="E725">
        <v>127.535473842353</v>
      </c>
    </row>
    <row r="726" spans="1:5">
      <c r="A726">
        <v>724</v>
      </c>
      <c r="B726">
        <v>5048.81139815457</v>
      </c>
      <c r="C726">
        <v>5048.81139815457</v>
      </c>
      <c r="D726">
        <v>374.066410251621</v>
      </c>
      <c r="E726">
        <v>127.532949679733</v>
      </c>
    </row>
    <row r="727" spans="1:5">
      <c r="A727">
        <v>725</v>
      </c>
      <c r="B727">
        <v>5048.81139815457</v>
      </c>
      <c r="C727">
        <v>5048.81139815457</v>
      </c>
      <c r="D727">
        <v>374.06844160722</v>
      </c>
      <c r="E727">
        <v>127.534981035332</v>
      </c>
    </row>
    <row r="728" spans="1:5">
      <c r="A728">
        <v>726</v>
      </c>
      <c r="B728">
        <v>5048.81139815457</v>
      </c>
      <c r="C728">
        <v>5048.81139815457</v>
      </c>
      <c r="D728">
        <v>374.064498857576</v>
      </c>
      <c r="E728">
        <v>127.531038285688</v>
      </c>
    </row>
    <row r="729" spans="1:5">
      <c r="A729">
        <v>727</v>
      </c>
      <c r="B729">
        <v>5048.81139815457</v>
      </c>
      <c r="C729">
        <v>5048.81139815457</v>
      </c>
      <c r="D729">
        <v>374.068079535681</v>
      </c>
      <c r="E729">
        <v>127.534618963794</v>
      </c>
    </row>
    <row r="730" spans="1:5">
      <c r="A730">
        <v>728</v>
      </c>
      <c r="B730">
        <v>5048.81139815457</v>
      </c>
      <c r="C730">
        <v>5048.81139815457</v>
      </c>
      <c r="D730">
        <v>374.063025694216</v>
      </c>
      <c r="E730">
        <v>127.529565122328</v>
      </c>
    </row>
    <row r="731" spans="1:5">
      <c r="A731">
        <v>729</v>
      </c>
      <c r="B731">
        <v>5048.81139815457</v>
      </c>
      <c r="C731">
        <v>5048.81139815457</v>
      </c>
      <c r="D731">
        <v>374.062163548454</v>
      </c>
      <c r="E731">
        <v>127.528702976566</v>
      </c>
    </row>
    <row r="732" spans="1:5">
      <c r="A732">
        <v>730</v>
      </c>
      <c r="B732">
        <v>5048.81139815457</v>
      </c>
      <c r="C732">
        <v>5048.81139815457</v>
      </c>
      <c r="D732">
        <v>374.057594445187</v>
      </c>
      <c r="E732">
        <v>127.524133873299</v>
      </c>
    </row>
    <row r="733" spans="1:5">
      <c r="A733">
        <v>731</v>
      </c>
      <c r="B733">
        <v>5048.81139815457</v>
      </c>
      <c r="C733">
        <v>5048.81139815457</v>
      </c>
      <c r="D733">
        <v>374.059298581214</v>
      </c>
      <c r="E733">
        <v>127.525838009327</v>
      </c>
    </row>
    <row r="734" spans="1:5">
      <c r="A734">
        <v>732</v>
      </c>
      <c r="B734">
        <v>5048.81139815457</v>
      </c>
      <c r="C734">
        <v>5048.81139815457</v>
      </c>
      <c r="D734">
        <v>374.056025495617</v>
      </c>
      <c r="E734">
        <v>127.522564923729</v>
      </c>
    </row>
    <row r="735" spans="1:5">
      <c r="A735">
        <v>733</v>
      </c>
      <c r="B735">
        <v>5048.81139815457</v>
      </c>
      <c r="C735">
        <v>5048.81139815457</v>
      </c>
      <c r="D735">
        <v>374.057646744653</v>
      </c>
      <c r="E735">
        <v>127.524186172765</v>
      </c>
    </row>
    <row r="736" spans="1:5">
      <c r="A736">
        <v>734</v>
      </c>
      <c r="B736">
        <v>5048.81139815457</v>
      </c>
      <c r="C736">
        <v>5048.81139815457</v>
      </c>
      <c r="D736">
        <v>374.058879953998</v>
      </c>
      <c r="E736">
        <v>127.52541938211</v>
      </c>
    </row>
    <row r="737" spans="1:5">
      <c r="A737">
        <v>735</v>
      </c>
      <c r="B737">
        <v>5048.81139815457</v>
      </c>
      <c r="C737">
        <v>5048.81139815457</v>
      </c>
      <c r="D737">
        <v>374.054384395201</v>
      </c>
      <c r="E737">
        <v>127.520923823313</v>
      </c>
    </row>
    <row r="738" spans="1:5">
      <c r="A738">
        <v>736</v>
      </c>
      <c r="B738">
        <v>5048.81139815457</v>
      </c>
      <c r="C738">
        <v>5048.81139815457</v>
      </c>
      <c r="D738">
        <v>374.054407020922</v>
      </c>
      <c r="E738">
        <v>127.520946449034</v>
      </c>
    </row>
    <row r="739" spans="1:5">
      <c r="A739">
        <v>737</v>
      </c>
      <c r="B739">
        <v>5048.81139815457</v>
      </c>
      <c r="C739">
        <v>5048.81139815457</v>
      </c>
      <c r="D739">
        <v>374.048748227116</v>
      </c>
      <c r="E739">
        <v>127.515287655228</v>
      </c>
    </row>
    <row r="740" spans="1:5">
      <c r="A740">
        <v>738</v>
      </c>
      <c r="B740">
        <v>5048.81139815457</v>
      </c>
      <c r="C740">
        <v>5048.81139815457</v>
      </c>
      <c r="D740">
        <v>374.058677848763</v>
      </c>
      <c r="E740">
        <v>127.525217276874</v>
      </c>
    </row>
    <row r="741" spans="1:5">
      <c r="A741">
        <v>739</v>
      </c>
      <c r="B741">
        <v>5048.81139815457</v>
      </c>
      <c r="C741">
        <v>5048.81139815457</v>
      </c>
      <c r="D741">
        <v>374.050872714923</v>
      </c>
      <c r="E741">
        <v>127.517412143035</v>
      </c>
    </row>
    <row r="742" spans="1:5">
      <c r="A742">
        <v>740</v>
      </c>
      <c r="B742">
        <v>5048.81139815457</v>
      </c>
      <c r="C742">
        <v>5048.81139815457</v>
      </c>
      <c r="D742">
        <v>374.051605572003</v>
      </c>
      <c r="E742">
        <v>127.518145000114</v>
      </c>
    </row>
    <row r="743" spans="1:5">
      <c r="A743">
        <v>741</v>
      </c>
      <c r="B743">
        <v>5048.81139815457</v>
      </c>
      <c r="C743">
        <v>5048.81139815457</v>
      </c>
      <c r="D743">
        <v>374.052019455134</v>
      </c>
      <c r="E743">
        <v>127.518558883246</v>
      </c>
    </row>
    <row r="744" spans="1:5">
      <c r="A744">
        <v>742</v>
      </c>
      <c r="B744">
        <v>5048.81139815457</v>
      </c>
      <c r="C744">
        <v>5048.81139815457</v>
      </c>
      <c r="D744">
        <v>374.049825168943</v>
      </c>
      <c r="E744">
        <v>127.516364597055</v>
      </c>
    </row>
    <row r="745" spans="1:5">
      <c r="A745">
        <v>743</v>
      </c>
      <c r="B745">
        <v>5048.81139815457</v>
      </c>
      <c r="C745">
        <v>5048.81139815457</v>
      </c>
      <c r="D745">
        <v>374.05692990898</v>
      </c>
      <c r="E745">
        <v>127.523469337093</v>
      </c>
    </row>
    <row r="746" spans="1:5">
      <c r="A746">
        <v>744</v>
      </c>
      <c r="B746">
        <v>5048.81139815457</v>
      </c>
      <c r="C746">
        <v>5048.81139815457</v>
      </c>
      <c r="D746">
        <v>374.046073662674</v>
      </c>
      <c r="E746">
        <v>127.512613090785</v>
      </c>
    </row>
    <row r="747" spans="1:5">
      <c r="A747">
        <v>745</v>
      </c>
      <c r="B747">
        <v>5048.81139815457</v>
      </c>
      <c r="C747">
        <v>5048.81139815457</v>
      </c>
      <c r="D747">
        <v>374.046533869025</v>
      </c>
      <c r="E747">
        <v>127.513073297137</v>
      </c>
    </row>
    <row r="748" spans="1:5">
      <c r="A748">
        <v>746</v>
      </c>
      <c r="B748">
        <v>5048.81139815457</v>
      </c>
      <c r="C748">
        <v>5048.81139815457</v>
      </c>
      <c r="D748">
        <v>374.050727679775</v>
      </c>
      <c r="E748">
        <v>127.517267107886</v>
      </c>
    </row>
    <row r="749" spans="1:5">
      <c r="A749">
        <v>747</v>
      </c>
      <c r="B749">
        <v>5048.81139815457</v>
      </c>
      <c r="C749">
        <v>5048.81139815457</v>
      </c>
      <c r="D749">
        <v>374.045332703465</v>
      </c>
      <c r="E749">
        <v>127.511872131578</v>
      </c>
    </row>
    <row r="750" spans="1:5">
      <c r="A750">
        <v>748</v>
      </c>
      <c r="B750">
        <v>5048.81139815457</v>
      </c>
      <c r="C750">
        <v>5048.81139815457</v>
      </c>
      <c r="D750">
        <v>374.053756140866</v>
      </c>
      <c r="E750">
        <v>127.520295568978</v>
      </c>
    </row>
    <row r="751" spans="1:5">
      <c r="A751">
        <v>749</v>
      </c>
      <c r="B751">
        <v>5048.81139815457</v>
      </c>
      <c r="C751">
        <v>5048.81139815457</v>
      </c>
      <c r="D751">
        <v>374.05026876625</v>
      </c>
      <c r="E751">
        <v>127.516808194363</v>
      </c>
    </row>
    <row r="752" spans="1:5">
      <c r="A752">
        <v>750</v>
      </c>
      <c r="B752">
        <v>5048.81139815457</v>
      </c>
      <c r="C752">
        <v>5048.81139815457</v>
      </c>
      <c r="D752">
        <v>374.045443232257</v>
      </c>
      <c r="E752">
        <v>127.511982660369</v>
      </c>
    </row>
    <row r="753" spans="1:5">
      <c r="A753">
        <v>751</v>
      </c>
      <c r="B753">
        <v>5048.81139815457</v>
      </c>
      <c r="C753">
        <v>5048.81139815457</v>
      </c>
      <c r="D753">
        <v>374.042005619751</v>
      </c>
      <c r="E753">
        <v>127.508545047865</v>
      </c>
    </row>
    <row r="754" spans="1:5">
      <c r="A754">
        <v>752</v>
      </c>
      <c r="B754">
        <v>5048.81139815457</v>
      </c>
      <c r="C754">
        <v>5048.81139815457</v>
      </c>
      <c r="D754">
        <v>374.041835503484</v>
      </c>
      <c r="E754">
        <v>127.508374931596</v>
      </c>
    </row>
    <row r="755" spans="1:5">
      <c r="A755">
        <v>753</v>
      </c>
      <c r="B755">
        <v>5048.81139815457</v>
      </c>
      <c r="C755">
        <v>5048.81139815457</v>
      </c>
      <c r="D755">
        <v>374.040405735591</v>
      </c>
      <c r="E755">
        <v>127.506945163704</v>
      </c>
    </row>
    <row r="756" spans="1:5">
      <c r="A756">
        <v>754</v>
      </c>
      <c r="B756">
        <v>5048.81139815457</v>
      </c>
      <c r="C756">
        <v>5048.81139815457</v>
      </c>
      <c r="D756">
        <v>374.040490834683</v>
      </c>
      <c r="E756">
        <v>127.507030262795</v>
      </c>
    </row>
    <row r="757" spans="1:5">
      <c r="A757">
        <v>755</v>
      </c>
      <c r="B757">
        <v>5048.81139815457</v>
      </c>
      <c r="C757">
        <v>5048.81139815457</v>
      </c>
      <c r="D757">
        <v>374.040348684833</v>
      </c>
      <c r="E757">
        <v>127.506888112945</v>
      </c>
    </row>
    <row r="758" spans="1:5">
      <c r="A758">
        <v>756</v>
      </c>
      <c r="B758">
        <v>5048.81139815457</v>
      </c>
      <c r="C758">
        <v>5048.81139815457</v>
      </c>
      <c r="D758">
        <v>374.039421401184</v>
      </c>
      <c r="E758">
        <v>127.505960829295</v>
      </c>
    </row>
    <row r="759" spans="1:5">
      <c r="A759">
        <v>757</v>
      </c>
      <c r="B759">
        <v>5048.81139815457</v>
      </c>
      <c r="C759">
        <v>5048.81139815457</v>
      </c>
      <c r="D759">
        <v>374.039081481902</v>
      </c>
      <c r="E759">
        <v>127.505620910014</v>
      </c>
    </row>
    <row r="760" spans="1:5">
      <c r="A760">
        <v>758</v>
      </c>
      <c r="B760">
        <v>5048.81139815457</v>
      </c>
      <c r="C760">
        <v>5048.81139815457</v>
      </c>
      <c r="D760">
        <v>374.036718400561</v>
      </c>
      <c r="E760">
        <v>127.503257828673</v>
      </c>
    </row>
    <row r="761" spans="1:5">
      <c r="A761">
        <v>759</v>
      </c>
      <c r="B761">
        <v>5048.81139815457</v>
      </c>
      <c r="C761">
        <v>5048.81139815457</v>
      </c>
      <c r="D761">
        <v>374.034992580328</v>
      </c>
      <c r="E761">
        <v>127.501532008439</v>
      </c>
    </row>
    <row r="762" spans="1:5">
      <c r="A762">
        <v>760</v>
      </c>
      <c r="B762">
        <v>5048.81139815457</v>
      </c>
      <c r="C762">
        <v>5048.81139815457</v>
      </c>
      <c r="D762">
        <v>374.038910196446</v>
      </c>
      <c r="E762">
        <v>127.505449624558</v>
      </c>
    </row>
    <row r="763" spans="1:5">
      <c r="A763">
        <v>761</v>
      </c>
      <c r="B763">
        <v>5048.81139815457</v>
      </c>
      <c r="C763">
        <v>5048.81139815457</v>
      </c>
      <c r="D763">
        <v>374.042102861904</v>
      </c>
      <c r="E763">
        <v>127.508642290016</v>
      </c>
    </row>
    <row r="764" spans="1:5">
      <c r="A764">
        <v>762</v>
      </c>
      <c r="B764">
        <v>5048.81139815457</v>
      </c>
      <c r="C764">
        <v>5048.81139815457</v>
      </c>
      <c r="D764">
        <v>374.042127876007</v>
      </c>
      <c r="E764">
        <v>127.508667304119</v>
      </c>
    </row>
    <row r="765" spans="1:5">
      <c r="A765">
        <v>763</v>
      </c>
      <c r="B765">
        <v>5048.81139815457</v>
      </c>
      <c r="C765">
        <v>5048.81139815457</v>
      </c>
      <c r="D765">
        <v>374.039348121367</v>
      </c>
      <c r="E765">
        <v>127.505887549479</v>
      </c>
    </row>
    <row r="766" spans="1:5">
      <c r="A766">
        <v>764</v>
      </c>
      <c r="B766">
        <v>5048.81139815457</v>
      </c>
      <c r="C766">
        <v>5048.81139815457</v>
      </c>
      <c r="D766">
        <v>374.039525570041</v>
      </c>
      <c r="E766">
        <v>127.506064998153</v>
      </c>
    </row>
    <row r="767" spans="1:5">
      <c r="A767">
        <v>765</v>
      </c>
      <c r="B767">
        <v>5048.81139815457</v>
      </c>
      <c r="C767">
        <v>5048.81139815457</v>
      </c>
      <c r="D767">
        <v>374.036748802768</v>
      </c>
      <c r="E767">
        <v>127.50328823088</v>
      </c>
    </row>
    <row r="768" spans="1:5">
      <c r="A768">
        <v>766</v>
      </c>
      <c r="B768">
        <v>5048.81139815457</v>
      </c>
      <c r="C768">
        <v>5048.81139815457</v>
      </c>
      <c r="D768">
        <v>374.040819917374</v>
      </c>
      <c r="E768">
        <v>127.507359345487</v>
      </c>
    </row>
    <row r="769" spans="1:5">
      <c r="A769">
        <v>767</v>
      </c>
      <c r="B769">
        <v>5048.81139815457</v>
      </c>
      <c r="C769">
        <v>5048.81139815457</v>
      </c>
      <c r="D769">
        <v>374.037348835445</v>
      </c>
      <c r="E769">
        <v>127.503888263557</v>
      </c>
    </row>
    <row r="770" spans="1:5">
      <c r="A770">
        <v>768</v>
      </c>
      <c r="B770">
        <v>5048.81139815457</v>
      </c>
      <c r="C770">
        <v>5048.81139815457</v>
      </c>
      <c r="D770">
        <v>374.03974185907</v>
      </c>
      <c r="E770">
        <v>127.506281287183</v>
      </c>
    </row>
    <row r="771" spans="1:5">
      <c r="A771">
        <v>769</v>
      </c>
      <c r="B771">
        <v>5048.81139815457</v>
      </c>
      <c r="C771">
        <v>5048.81139815457</v>
      </c>
      <c r="D771">
        <v>374.036745465527</v>
      </c>
      <c r="E771">
        <v>127.503284893639</v>
      </c>
    </row>
    <row r="772" spans="1:5">
      <c r="A772">
        <v>770</v>
      </c>
      <c r="B772">
        <v>5048.81139815457</v>
      </c>
      <c r="C772">
        <v>5048.81139815457</v>
      </c>
      <c r="D772">
        <v>374.034963736679</v>
      </c>
      <c r="E772">
        <v>127.501503164791</v>
      </c>
    </row>
    <row r="773" spans="1:5">
      <c r="A773">
        <v>771</v>
      </c>
      <c r="B773">
        <v>5048.81139815457</v>
      </c>
      <c r="C773">
        <v>5048.81139815457</v>
      </c>
      <c r="D773">
        <v>374.040350456852</v>
      </c>
      <c r="E773">
        <v>127.506889884964</v>
      </c>
    </row>
    <row r="774" spans="1:5">
      <c r="A774">
        <v>772</v>
      </c>
      <c r="B774">
        <v>5048.81139815457</v>
      </c>
      <c r="C774">
        <v>5048.81139815457</v>
      </c>
      <c r="D774">
        <v>374.034147998704</v>
      </c>
      <c r="E774">
        <v>127.500687426816</v>
      </c>
    </row>
    <row r="775" spans="1:5">
      <c r="A775">
        <v>773</v>
      </c>
      <c r="B775">
        <v>5048.81139815457</v>
      </c>
      <c r="C775">
        <v>5048.81139815457</v>
      </c>
      <c r="D775">
        <v>374.03331409534</v>
      </c>
      <c r="E775">
        <v>127.499853523452</v>
      </c>
    </row>
    <row r="776" spans="1:5">
      <c r="A776">
        <v>774</v>
      </c>
      <c r="B776">
        <v>5048.81139815457</v>
      </c>
      <c r="C776">
        <v>5048.81139815457</v>
      </c>
      <c r="D776">
        <v>374.033803404845</v>
      </c>
      <c r="E776">
        <v>127.500342832957</v>
      </c>
    </row>
    <row r="777" spans="1:5">
      <c r="A777">
        <v>775</v>
      </c>
      <c r="B777">
        <v>5048.81139815457</v>
      </c>
      <c r="C777">
        <v>5048.81139815457</v>
      </c>
      <c r="D777">
        <v>374.026606921845</v>
      </c>
      <c r="E777">
        <v>127.493146349957</v>
      </c>
    </row>
    <row r="778" spans="1:5">
      <c r="A778">
        <v>776</v>
      </c>
      <c r="B778">
        <v>5048.81139815457</v>
      </c>
      <c r="C778">
        <v>5048.81139815457</v>
      </c>
      <c r="D778">
        <v>374.034335693283</v>
      </c>
      <c r="E778">
        <v>127.500875121395</v>
      </c>
    </row>
    <row r="779" spans="1:5">
      <c r="A779">
        <v>777</v>
      </c>
      <c r="B779">
        <v>5048.81139815457</v>
      </c>
      <c r="C779">
        <v>5048.81139815457</v>
      </c>
      <c r="D779">
        <v>374.036592098905</v>
      </c>
      <c r="E779">
        <v>127.503131527016</v>
      </c>
    </row>
    <row r="780" spans="1:5">
      <c r="A780">
        <v>778</v>
      </c>
      <c r="B780">
        <v>5048.81139815457</v>
      </c>
      <c r="C780">
        <v>5048.81139815457</v>
      </c>
      <c r="D780">
        <v>374.037915691148</v>
      </c>
      <c r="E780">
        <v>127.504455119261</v>
      </c>
    </row>
    <row r="781" spans="1:5">
      <c r="A781">
        <v>779</v>
      </c>
      <c r="B781">
        <v>5048.81139815457</v>
      </c>
      <c r="C781">
        <v>5048.81139815457</v>
      </c>
      <c r="D781">
        <v>374.051826641923</v>
      </c>
      <c r="E781">
        <v>127.518366070035</v>
      </c>
    </row>
    <row r="782" spans="1:5">
      <c r="A782">
        <v>780</v>
      </c>
      <c r="B782">
        <v>5048.81139815457</v>
      </c>
      <c r="C782">
        <v>5048.81139815457</v>
      </c>
      <c r="D782">
        <v>374.034016160987</v>
      </c>
      <c r="E782">
        <v>127.500555589099</v>
      </c>
    </row>
    <row r="783" spans="1:5">
      <c r="A783">
        <v>781</v>
      </c>
      <c r="B783">
        <v>5048.81139815457</v>
      </c>
      <c r="C783">
        <v>5048.81139815457</v>
      </c>
      <c r="D783">
        <v>374.041081702969</v>
      </c>
      <c r="E783">
        <v>127.507621131082</v>
      </c>
    </row>
    <row r="784" spans="1:5">
      <c r="A784">
        <v>782</v>
      </c>
      <c r="B784">
        <v>5048.81139815457</v>
      </c>
      <c r="C784">
        <v>5048.81139815457</v>
      </c>
      <c r="D784">
        <v>374.039001710144</v>
      </c>
      <c r="E784">
        <v>127.505541138256</v>
      </c>
    </row>
    <row r="785" spans="1:5">
      <c r="A785">
        <v>783</v>
      </c>
      <c r="B785">
        <v>5048.81139815457</v>
      </c>
      <c r="C785">
        <v>5048.81139815457</v>
      </c>
      <c r="D785">
        <v>374.037111712741</v>
      </c>
      <c r="E785">
        <v>127.503651140853</v>
      </c>
    </row>
    <row r="786" spans="1:5">
      <c r="A786">
        <v>784</v>
      </c>
      <c r="B786">
        <v>5048.81139815457</v>
      </c>
      <c r="C786">
        <v>5048.81139815457</v>
      </c>
      <c r="D786">
        <v>374.035935900065</v>
      </c>
      <c r="E786">
        <v>127.502475328176</v>
      </c>
    </row>
    <row r="787" spans="1:5">
      <c r="A787">
        <v>785</v>
      </c>
      <c r="B787">
        <v>5048.81139815457</v>
      </c>
      <c r="C787">
        <v>5048.81139815457</v>
      </c>
      <c r="D787">
        <v>374.041174785048</v>
      </c>
      <c r="E787">
        <v>127.50771421316</v>
      </c>
    </row>
    <row r="788" spans="1:5">
      <c r="A788">
        <v>786</v>
      </c>
      <c r="B788">
        <v>5048.81139815457</v>
      </c>
      <c r="C788">
        <v>5048.81139815457</v>
      </c>
      <c r="D788">
        <v>374.035223633657</v>
      </c>
      <c r="E788">
        <v>127.501763061768</v>
      </c>
    </row>
    <row r="789" spans="1:5">
      <c r="A789">
        <v>787</v>
      </c>
      <c r="B789">
        <v>5048.81139815457</v>
      </c>
      <c r="C789">
        <v>5048.81139815457</v>
      </c>
      <c r="D789">
        <v>374.036875589738</v>
      </c>
      <c r="E789">
        <v>127.50341501785</v>
      </c>
    </row>
    <row r="790" spans="1:5">
      <c r="A790">
        <v>788</v>
      </c>
      <c r="B790">
        <v>5048.81139815457</v>
      </c>
      <c r="C790">
        <v>5048.81139815457</v>
      </c>
      <c r="D790">
        <v>374.038810121696</v>
      </c>
      <c r="E790">
        <v>127.505349549807</v>
      </c>
    </row>
    <row r="791" spans="1:5">
      <c r="A791">
        <v>789</v>
      </c>
      <c r="B791">
        <v>5048.81139815457</v>
      </c>
      <c r="C791">
        <v>5048.81139815457</v>
      </c>
      <c r="D791">
        <v>374.033703551995</v>
      </c>
      <c r="E791">
        <v>127.500242980107</v>
      </c>
    </row>
    <row r="792" spans="1:5">
      <c r="A792">
        <v>790</v>
      </c>
      <c r="B792">
        <v>5048.81139815457</v>
      </c>
      <c r="C792">
        <v>5048.81139815457</v>
      </c>
      <c r="D792">
        <v>374.038257770244</v>
      </c>
      <c r="E792">
        <v>127.504797198355</v>
      </c>
    </row>
    <row r="793" spans="1:5">
      <c r="A793">
        <v>791</v>
      </c>
      <c r="B793">
        <v>5048.81139815457</v>
      </c>
      <c r="C793">
        <v>5048.81139815457</v>
      </c>
      <c r="D793">
        <v>374.037540449526</v>
      </c>
      <c r="E793">
        <v>127.504079877638</v>
      </c>
    </row>
    <row r="794" spans="1:5">
      <c r="A794">
        <v>792</v>
      </c>
      <c r="B794">
        <v>5048.81139815457</v>
      </c>
      <c r="C794">
        <v>5048.81139815457</v>
      </c>
      <c r="D794">
        <v>374.038240428838</v>
      </c>
      <c r="E794">
        <v>127.50477985695</v>
      </c>
    </row>
    <row r="795" spans="1:5">
      <c r="A795">
        <v>793</v>
      </c>
      <c r="B795">
        <v>5048.81139815457</v>
      </c>
      <c r="C795">
        <v>5048.81139815457</v>
      </c>
      <c r="D795">
        <v>374.037921413067</v>
      </c>
      <c r="E795">
        <v>127.504460841179</v>
      </c>
    </row>
    <row r="796" spans="1:5">
      <c r="A796">
        <v>794</v>
      </c>
      <c r="B796">
        <v>5048.81139815457</v>
      </c>
      <c r="C796">
        <v>5048.81139815457</v>
      </c>
      <c r="D796">
        <v>374.037280061947</v>
      </c>
      <c r="E796">
        <v>127.50381949006</v>
      </c>
    </row>
    <row r="797" spans="1:5">
      <c r="A797">
        <v>795</v>
      </c>
      <c r="B797">
        <v>5048.81139815457</v>
      </c>
      <c r="C797">
        <v>5048.81139815457</v>
      </c>
      <c r="D797">
        <v>374.035963558</v>
      </c>
      <c r="E797">
        <v>127.502502986112</v>
      </c>
    </row>
    <row r="798" spans="1:5">
      <c r="A798">
        <v>796</v>
      </c>
      <c r="B798">
        <v>5048.81139815457</v>
      </c>
      <c r="C798">
        <v>5048.81139815457</v>
      </c>
      <c r="D798">
        <v>374.037906876554</v>
      </c>
      <c r="E798">
        <v>127.504446304666</v>
      </c>
    </row>
    <row r="799" spans="1:5">
      <c r="A799">
        <v>797</v>
      </c>
      <c r="B799">
        <v>5048.81139815457</v>
      </c>
      <c r="C799">
        <v>5048.81139815457</v>
      </c>
      <c r="D799">
        <v>374.037379445487</v>
      </c>
      <c r="E799">
        <v>127.503918873599</v>
      </c>
    </row>
    <row r="800" spans="1:5">
      <c r="A800">
        <v>798</v>
      </c>
      <c r="B800">
        <v>5048.81139815457</v>
      </c>
      <c r="C800">
        <v>5048.81139815457</v>
      </c>
      <c r="D800">
        <v>374.037794111827</v>
      </c>
      <c r="E800">
        <v>127.504333539939</v>
      </c>
    </row>
    <row r="801" spans="1:5">
      <c r="A801">
        <v>799</v>
      </c>
      <c r="B801">
        <v>5048.81139815457</v>
      </c>
      <c r="C801">
        <v>5048.81139815457</v>
      </c>
      <c r="D801">
        <v>374.03757144808</v>
      </c>
      <c r="E801">
        <v>127.504110876193</v>
      </c>
    </row>
    <row r="802" spans="1:5">
      <c r="A802">
        <v>800</v>
      </c>
      <c r="B802">
        <v>5048.81139815457</v>
      </c>
      <c r="C802">
        <v>5048.81139815457</v>
      </c>
      <c r="D802">
        <v>374.03773621236</v>
      </c>
      <c r="E802">
        <v>127.504275640472</v>
      </c>
    </row>
    <row r="803" spans="1:5">
      <c r="A803">
        <v>801</v>
      </c>
      <c r="B803">
        <v>5048.81139815457</v>
      </c>
      <c r="C803">
        <v>5048.81139815457</v>
      </c>
      <c r="D803">
        <v>374.039730567523</v>
      </c>
      <c r="E803">
        <v>127.506269995635</v>
      </c>
    </row>
    <row r="804" spans="1:5">
      <c r="A804">
        <v>802</v>
      </c>
      <c r="B804">
        <v>5048.81139815457</v>
      </c>
      <c r="C804">
        <v>5048.81139815457</v>
      </c>
      <c r="D804">
        <v>374.035850206253</v>
      </c>
      <c r="E804">
        <v>127.502389634366</v>
      </c>
    </row>
    <row r="805" spans="1:5">
      <c r="A805">
        <v>803</v>
      </c>
      <c r="B805">
        <v>5048.81139815457</v>
      </c>
      <c r="C805">
        <v>5048.81139815457</v>
      </c>
      <c r="D805">
        <v>374.036995016738</v>
      </c>
      <c r="E805">
        <v>127.50353444485</v>
      </c>
    </row>
    <row r="806" spans="1:5">
      <c r="A806">
        <v>804</v>
      </c>
      <c r="B806">
        <v>5048.81139815457</v>
      </c>
      <c r="C806">
        <v>5048.81139815457</v>
      </c>
      <c r="D806">
        <v>374.037604006586</v>
      </c>
      <c r="E806">
        <v>127.504143434698</v>
      </c>
    </row>
    <row r="807" spans="1:5">
      <c r="A807">
        <v>805</v>
      </c>
      <c r="B807">
        <v>5048.81139815457</v>
      </c>
      <c r="C807">
        <v>5048.81139815457</v>
      </c>
      <c r="D807">
        <v>374.037635332075</v>
      </c>
      <c r="E807">
        <v>127.504174760187</v>
      </c>
    </row>
    <row r="808" spans="1:5">
      <c r="A808">
        <v>806</v>
      </c>
      <c r="B808">
        <v>5048.81139815457</v>
      </c>
      <c r="C808">
        <v>5048.81139815457</v>
      </c>
      <c r="D808">
        <v>374.039825199882</v>
      </c>
      <c r="E808">
        <v>127.506364627994</v>
      </c>
    </row>
    <row r="809" spans="1:5">
      <c r="A809">
        <v>807</v>
      </c>
      <c r="B809">
        <v>5048.81139815457</v>
      </c>
      <c r="C809">
        <v>5048.81139815457</v>
      </c>
      <c r="D809">
        <v>374.043474757658</v>
      </c>
      <c r="E809">
        <v>127.510014185771</v>
      </c>
    </row>
    <row r="810" spans="1:5">
      <c r="A810">
        <v>808</v>
      </c>
      <c r="B810">
        <v>5048.81139815457</v>
      </c>
      <c r="C810">
        <v>5048.81139815457</v>
      </c>
      <c r="D810">
        <v>374.045223110074</v>
      </c>
      <c r="E810">
        <v>127.511762538186</v>
      </c>
    </row>
    <row r="811" spans="1:5">
      <c r="A811">
        <v>809</v>
      </c>
      <c r="B811">
        <v>5048.81139815457</v>
      </c>
      <c r="C811">
        <v>5048.81139815457</v>
      </c>
      <c r="D811">
        <v>374.043131346831</v>
      </c>
      <c r="E811">
        <v>127.509670774944</v>
      </c>
    </row>
    <row r="812" spans="1:5">
      <c r="A812">
        <v>810</v>
      </c>
      <c r="B812">
        <v>5048.81139815457</v>
      </c>
      <c r="C812">
        <v>5048.81139815457</v>
      </c>
      <c r="D812">
        <v>374.04620674494</v>
      </c>
      <c r="E812">
        <v>127.512746173052</v>
      </c>
    </row>
    <row r="813" spans="1:5">
      <c r="A813">
        <v>811</v>
      </c>
      <c r="B813">
        <v>5048.81139815457</v>
      </c>
      <c r="C813">
        <v>5048.81139815457</v>
      </c>
      <c r="D813">
        <v>374.043026985747</v>
      </c>
      <c r="E813">
        <v>127.509566413858</v>
      </c>
    </row>
    <row r="814" spans="1:5">
      <c r="A814">
        <v>812</v>
      </c>
      <c r="B814">
        <v>5048.81139815457</v>
      </c>
      <c r="C814">
        <v>5048.81139815457</v>
      </c>
      <c r="D814">
        <v>374.040989621011</v>
      </c>
      <c r="E814">
        <v>127.507529049124</v>
      </c>
    </row>
    <row r="815" spans="1:5">
      <c r="A815">
        <v>813</v>
      </c>
      <c r="B815">
        <v>5048.81139815457</v>
      </c>
      <c r="C815">
        <v>5048.81139815457</v>
      </c>
      <c r="D815">
        <v>374.041146057629</v>
      </c>
      <c r="E815">
        <v>127.507685485742</v>
      </c>
    </row>
    <row r="816" spans="1:5">
      <c r="A816">
        <v>814</v>
      </c>
      <c r="B816">
        <v>5048.81139815457</v>
      </c>
      <c r="C816">
        <v>5048.81139815457</v>
      </c>
      <c r="D816">
        <v>374.042934898081</v>
      </c>
      <c r="E816">
        <v>127.509474326194</v>
      </c>
    </row>
    <row r="817" spans="1:5">
      <c r="A817">
        <v>815</v>
      </c>
      <c r="B817">
        <v>5048.81139815457</v>
      </c>
      <c r="C817">
        <v>5048.81139815457</v>
      </c>
      <c r="D817">
        <v>374.042346847163</v>
      </c>
      <c r="E817">
        <v>127.508886275275</v>
      </c>
    </row>
    <row r="818" spans="1:5">
      <c r="A818">
        <v>816</v>
      </c>
      <c r="B818">
        <v>5048.81139815457</v>
      </c>
      <c r="C818">
        <v>5048.81139815457</v>
      </c>
      <c r="D818">
        <v>374.040463907587</v>
      </c>
      <c r="E818">
        <v>127.5070033357</v>
      </c>
    </row>
    <row r="819" spans="1:5">
      <c r="A819">
        <v>817</v>
      </c>
      <c r="B819">
        <v>5048.81139815457</v>
      </c>
      <c r="C819">
        <v>5048.81139815457</v>
      </c>
      <c r="D819">
        <v>374.041703428091</v>
      </c>
      <c r="E819">
        <v>127.508242856203</v>
      </c>
    </row>
    <row r="820" spans="1:5">
      <c r="A820">
        <v>818</v>
      </c>
      <c r="B820">
        <v>5048.81139815457</v>
      </c>
      <c r="C820">
        <v>5048.81139815457</v>
      </c>
      <c r="D820">
        <v>374.043940188385</v>
      </c>
      <c r="E820">
        <v>127.510479616497</v>
      </c>
    </row>
    <row r="821" spans="1:5">
      <c r="A821">
        <v>819</v>
      </c>
      <c r="B821">
        <v>5048.81139815457</v>
      </c>
      <c r="C821">
        <v>5048.81139815457</v>
      </c>
      <c r="D821">
        <v>374.042581101824</v>
      </c>
      <c r="E821">
        <v>127.509120529937</v>
      </c>
    </row>
    <row r="822" spans="1:5">
      <c r="A822">
        <v>820</v>
      </c>
      <c r="B822">
        <v>5048.81139815457</v>
      </c>
      <c r="C822">
        <v>5048.81139815457</v>
      </c>
      <c r="D822">
        <v>374.044195654326</v>
      </c>
      <c r="E822">
        <v>127.510735082438</v>
      </c>
    </row>
    <row r="823" spans="1:5">
      <c r="A823">
        <v>821</v>
      </c>
      <c r="B823">
        <v>5048.81139815457</v>
      </c>
      <c r="C823">
        <v>5048.81139815457</v>
      </c>
      <c r="D823">
        <v>374.041122260721</v>
      </c>
      <c r="E823">
        <v>127.507661688833</v>
      </c>
    </row>
    <row r="824" spans="1:5">
      <c r="A824">
        <v>822</v>
      </c>
      <c r="B824">
        <v>5048.81139815457</v>
      </c>
      <c r="C824">
        <v>5048.81139815457</v>
      </c>
      <c r="D824">
        <v>374.040244542044</v>
      </c>
      <c r="E824">
        <v>127.506783970156</v>
      </c>
    </row>
    <row r="825" spans="1:5">
      <c r="A825">
        <v>823</v>
      </c>
      <c r="B825">
        <v>5048.81139815457</v>
      </c>
      <c r="C825">
        <v>5048.81139815457</v>
      </c>
      <c r="D825">
        <v>374.043664059348</v>
      </c>
      <c r="E825">
        <v>127.51020348746</v>
      </c>
    </row>
    <row r="826" spans="1:5">
      <c r="A826">
        <v>824</v>
      </c>
      <c r="B826">
        <v>5048.81139815457</v>
      </c>
      <c r="C826">
        <v>5048.81139815457</v>
      </c>
      <c r="D826">
        <v>374.042228759746</v>
      </c>
      <c r="E826">
        <v>127.508768187858</v>
      </c>
    </row>
    <row r="827" spans="1:5">
      <c r="A827">
        <v>825</v>
      </c>
      <c r="B827">
        <v>5048.81139815457</v>
      </c>
      <c r="C827">
        <v>5048.81139815457</v>
      </c>
      <c r="D827">
        <v>374.042185838419</v>
      </c>
      <c r="E827">
        <v>127.508725266532</v>
      </c>
    </row>
    <row r="828" spans="1:5">
      <c r="A828">
        <v>826</v>
      </c>
      <c r="B828">
        <v>5048.81139815457</v>
      </c>
      <c r="C828">
        <v>5048.81139815457</v>
      </c>
      <c r="D828">
        <v>374.042339228624</v>
      </c>
      <c r="E828">
        <v>127.508878656736</v>
      </c>
    </row>
    <row r="829" spans="1:5">
      <c r="A829">
        <v>827</v>
      </c>
      <c r="B829">
        <v>5048.81139815457</v>
      </c>
      <c r="C829">
        <v>5048.81139815457</v>
      </c>
      <c r="D829">
        <v>374.04215242025</v>
      </c>
      <c r="E829">
        <v>127.508691848362</v>
      </c>
    </row>
    <row r="830" spans="1:5">
      <c r="A830">
        <v>828</v>
      </c>
      <c r="B830">
        <v>5048.81139815457</v>
      </c>
      <c r="C830">
        <v>5048.81139815457</v>
      </c>
      <c r="D830">
        <v>374.041911734157</v>
      </c>
      <c r="E830">
        <v>127.508451162269</v>
      </c>
    </row>
    <row r="831" spans="1:5">
      <c r="A831">
        <v>829</v>
      </c>
      <c r="B831">
        <v>5048.81139815457</v>
      </c>
      <c r="C831">
        <v>5048.81139815457</v>
      </c>
      <c r="D831">
        <v>374.044183006472</v>
      </c>
      <c r="E831">
        <v>127.510722434584</v>
      </c>
    </row>
    <row r="832" spans="1:5">
      <c r="A832">
        <v>830</v>
      </c>
      <c r="B832">
        <v>5048.81139815457</v>
      </c>
      <c r="C832">
        <v>5048.81139815457</v>
      </c>
      <c r="D832">
        <v>374.042115779752</v>
      </c>
      <c r="E832">
        <v>127.508655207865</v>
      </c>
    </row>
    <row r="833" spans="1:5">
      <c r="A833">
        <v>831</v>
      </c>
      <c r="B833">
        <v>5048.81139815457</v>
      </c>
      <c r="C833">
        <v>5048.81139815457</v>
      </c>
      <c r="D833">
        <v>374.042278079973</v>
      </c>
      <c r="E833">
        <v>127.508817508085</v>
      </c>
    </row>
    <row r="834" spans="1:5">
      <c r="A834">
        <v>832</v>
      </c>
      <c r="B834">
        <v>5048.81139815457</v>
      </c>
      <c r="C834">
        <v>5048.81139815457</v>
      </c>
      <c r="D834">
        <v>374.04629804524</v>
      </c>
      <c r="E834">
        <v>127.512837473352</v>
      </c>
    </row>
    <row r="835" spans="1:5">
      <c r="A835">
        <v>833</v>
      </c>
      <c r="B835">
        <v>5048.81139815457</v>
      </c>
      <c r="C835">
        <v>5048.81139815457</v>
      </c>
      <c r="D835">
        <v>374.04186966547</v>
      </c>
      <c r="E835">
        <v>127.508409093582</v>
      </c>
    </row>
    <row r="836" spans="1:5">
      <c r="A836">
        <v>834</v>
      </c>
      <c r="B836">
        <v>5048.81139815457</v>
      </c>
      <c r="C836">
        <v>5048.81139815457</v>
      </c>
      <c r="D836">
        <v>374.0442624789</v>
      </c>
      <c r="E836">
        <v>127.510801907013</v>
      </c>
    </row>
    <row r="837" spans="1:5">
      <c r="A837">
        <v>835</v>
      </c>
      <c r="B837">
        <v>5048.81139815457</v>
      </c>
      <c r="C837">
        <v>5048.81139815457</v>
      </c>
      <c r="D837">
        <v>374.045400991795</v>
      </c>
      <c r="E837">
        <v>127.511940419907</v>
      </c>
    </row>
    <row r="838" spans="1:5">
      <c r="A838">
        <v>836</v>
      </c>
      <c r="B838">
        <v>5048.81139815457</v>
      </c>
      <c r="C838">
        <v>5048.81139815457</v>
      </c>
      <c r="D838">
        <v>374.045015799468</v>
      </c>
      <c r="E838">
        <v>127.51155522758</v>
      </c>
    </row>
    <row r="839" spans="1:5">
      <c r="A839">
        <v>837</v>
      </c>
      <c r="B839">
        <v>5048.81139815457</v>
      </c>
      <c r="C839">
        <v>5048.81139815457</v>
      </c>
      <c r="D839">
        <v>374.048972238197</v>
      </c>
      <c r="E839">
        <v>127.515511666309</v>
      </c>
    </row>
    <row r="840" spans="1:5">
      <c r="A840">
        <v>838</v>
      </c>
      <c r="B840">
        <v>5048.81139815457</v>
      </c>
      <c r="C840">
        <v>5048.81139815457</v>
      </c>
      <c r="D840">
        <v>374.042392666593</v>
      </c>
      <c r="E840">
        <v>127.508932094706</v>
      </c>
    </row>
    <row r="841" spans="1:5">
      <c r="A841">
        <v>839</v>
      </c>
      <c r="B841">
        <v>5048.81139815457</v>
      </c>
      <c r="C841">
        <v>5048.81139815457</v>
      </c>
      <c r="D841">
        <v>374.044638735095</v>
      </c>
      <c r="E841">
        <v>127.511178163207</v>
      </c>
    </row>
    <row r="842" spans="1:5">
      <c r="A842">
        <v>840</v>
      </c>
      <c r="B842">
        <v>5048.81139815457</v>
      </c>
      <c r="C842">
        <v>5048.81139815457</v>
      </c>
      <c r="D842">
        <v>374.043470726781</v>
      </c>
      <c r="E842">
        <v>127.510010154892</v>
      </c>
    </row>
    <row r="843" spans="1:5">
      <c r="A843">
        <v>841</v>
      </c>
      <c r="B843">
        <v>5048.81139815457</v>
      </c>
      <c r="C843">
        <v>5048.81139815457</v>
      </c>
      <c r="D843">
        <v>374.043975273217</v>
      </c>
      <c r="E843">
        <v>127.51051470133</v>
      </c>
    </row>
    <row r="844" spans="1:5">
      <c r="A844">
        <v>842</v>
      </c>
      <c r="B844">
        <v>5048.81139815457</v>
      </c>
      <c r="C844">
        <v>5048.81139815457</v>
      </c>
      <c r="D844">
        <v>374.043621711258</v>
      </c>
      <c r="E844">
        <v>127.510161139371</v>
      </c>
    </row>
    <row r="845" spans="1:5">
      <c r="A845">
        <v>843</v>
      </c>
      <c r="B845">
        <v>5048.81139815457</v>
      </c>
      <c r="C845">
        <v>5048.81139815457</v>
      </c>
      <c r="D845">
        <v>374.04383829191</v>
      </c>
      <c r="E845">
        <v>127.510377720022</v>
      </c>
    </row>
    <row r="846" spans="1:5">
      <c r="A846">
        <v>844</v>
      </c>
      <c r="B846">
        <v>5048.81139815457</v>
      </c>
      <c r="C846">
        <v>5048.81139815457</v>
      </c>
      <c r="D846">
        <v>374.042309048771</v>
      </c>
      <c r="E846">
        <v>127.508848476883</v>
      </c>
    </row>
    <row r="847" spans="1:5">
      <c r="A847">
        <v>845</v>
      </c>
      <c r="B847">
        <v>5048.81139815457</v>
      </c>
      <c r="C847">
        <v>5048.81139815457</v>
      </c>
      <c r="D847">
        <v>374.04327253943</v>
      </c>
      <c r="E847">
        <v>127.509811967542</v>
      </c>
    </row>
    <row r="848" spans="1:5">
      <c r="A848">
        <v>846</v>
      </c>
      <c r="B848">
        <v>5048.81139815457</v>
      </c>
      <c r="C848">
        <v>5048.81139815457</v>
      </c>
      <c r="D848">
        <v>374.040388407052</v>
      </c>
      <c r="E848">
        <v>127.506927835164</v>
      </c>
    </row>
    <row r="849" spans="1:5">
      <c r="A849">
        <v>847</v>
      </c>
      <c r="B849">
        <v>5048.81139815457</v>
      </c>
      <c r="C849">
        <v>5048.81139815457</v>
      </c>
      <c r="D849">
        <v>374.040773914158</v>
      </c>
      <c r="E849">
        <v>127.507313342271</v>
      </c>
    </row>
    <row r="850" spans="1:5">
      <c r="A850">
        <v>848</v>
      </c>
      <c r="B850">
        <v>5048.81139815457</v>
      </c>
      <c r="C850">
        <v>5048.81139815457</v>
      </c>
      <c r="D850">
        <v>374.041558995138</v>
      </c>
      <c r="E850">
        <v>127.50809842325</v>
      </c>
    </row>
    <row r="851" spans="1:5">
      <c r="A851">
        <v>849</v>
      </c>
      <c r="B851">
        <v>5048.81139815457</v>
      </c>
      <c r="C851">
        <v>5048.81139815457</v>
      </c>
      <c r="D851">
        <v>374.043497653094</v>
      </c>
      <c r="E851">
        <v>127.510037081206</v>
      </c>
    </row>
    <row r="852" spans="1:5">
      <c r="A852">
        <v>850</v>
      </c>
      <c r="B852">
        <v>5048.81139815457</v>
      </c>
      <c r="C852">
        <v>5048.81139815457</v>
      </c>
      <c r="D852">
        <v>374.041857218237</v>
      </c>
      <c r="E852">
        <v>127.508396646349</v>
      </c>
    </row>
    <row r="853" spans="1:5">
      <c r="A853">
        <v>851</v>
      </c>
      <c r="B853">
        <v>5048.81139815457</v>
      </c>
      <c r="C853">
        <v>5048.81139815457</v>
      </c>
      <c r="D853">
        <v>374.040316840802</v>
      </c>
      <c r="E853">
        <v>127.506856268914</v>
      </c>
    </row>
    <row r="854" spans="1:5">
      <c r="A854">
        <v>852</v>
      </c>
      <c r="B854">
        <v>5048.81139815457</v>
      </c>
      <c r="C854">
        <v>5048.81139815457</v>
      </c>
      <c r="D854">
        <v>374.041083084255</v>
      </c>
      <c r="E854">
        <v>127.507622512368</v>
      </c>
    </row>
    <row r="855" spans="1:5">
      <c r="A855">
        <v>853</v>
      </c>
      <c r="B855">
        <v>5048.81139815457</v>
      </c>
      <c r="C855">
        <v>5048.81139815457</v>
      </c>
      <c r="D855">
        <v>374.040237989089</v>
      </c>
      <c r="E855">
        <v>127.506777417201</v>
      </c>
    </row>
    <row r="856" spans="1:5">
      <c r="A856">
        <v>854</v>
      </c>
      <c r="B856">
        <v>5048.81139815457</v>
      </c>
      <c r="C856">
        <v>5048.81139815457</v>
      </c>
      <c r="D856">
        <v>374.042268118315</v>
      </c>
      <c r="E856">
        <v>127.508807546426</v>
      </c>
    </row>
    <row r="857" spans="1:5">
      <c r="A857">
        <v>855</v>
      </c>
      <c r="B857">
        <v>5048.81139815457</v>
      </c>
      <c r="C857">
        <v>5048.81139815457</v>
      </c>
      <c r="D857">
        <v>374.042785950554</v>
      </c>
      <c r="E857">
        <v>127.509325378666</v>
      </c>
    </row>
    <row r="858" spans="1:5">
      <c r="A858">
        <v>856</v>
      </c>
      <c r="B858">
        <v>5048.81139815457</v>
      </c>
      <c r="C858">
        <v>5048.81139815457</v>
      </c>
      <c r="D858">
        <v>374.042556529048</v>
      </c>
      <c r="E858">
        <v>127.50909595716</v>
      </c>
    </row>
    <row r="859" spans="1:5">
      <c r="A859">
        <v>857</v>
      </c>
      <c r="B859">
        <v>5048.81139815457</v>
      </c>
      <c r="C859">
        <v>5048.81139815457</v>
      </c>
      <c r="D859">
        <v>374.04167361101</v>
      </c>
      <c r="E859">
        <v>127.508213039123</v>
      </c>
    </row>
    <row r="860" spans="1:5">
      <c r="A860">
        <v>858</v>
      </c>
      <c r="B860">
        <v>5048.81139815457</v>
      </c>
      <c r="C860">
        <v>5048.81139815457</v>
      </c>
      <c r="D860">
        <v>374.042223172838</v>
      </c>
      <c r="E860">
        <v>127.508762600951</v>
      </c>
    </row>
    <row r="861" spans="1:5">
      <c r="A861">
        <v>859</v>
      </c>
      <c r="B861">
        <v>5048.81139815457</v>
      </c>
      <c r="C861">
        <v>5048.81139815457</v>
      </c>
      <c r="D861">
        <v>374.043531013163</v>
      </c>
      <c r="E861">
        <v>127.510070441275</v>
      </c>
    </row>
    <row r="862" spans="1:5">
      <c r="A862">
        <v>860</v>
      </c>
      <c r="B862">
        <v>5048.81139815457</v>
      </c>
      <c r="C862">
        <v>5048.81139815457</v>
      </c>
      <c r="D862">
        <v>374.043309145588</v>
      </c>
      <c r="E862">
        <v>127.5098485737</v>
      </c>
    </row>
    <row r="863" spans="1:5">
      <c r="A863">
        <v>861</v>
      </c>
      <c r="B863">
        <v>5048.81139815457</v>
      </c>
      <c r="C863">
        <v>5048.81139815457</v>
      </c>
      <c r="D863">
        <v>374.043171071814</v>
      </c>
      <c r="E863">
        <v>127.509710499925</v>
      </c>
    </row>
    <row r="864" spans="1:5">
      <c r="A864">
        <v>862</v>
      </c>
      <c r="B864">
        <v>5048.81139815457</v>
      </c>
      <c r="C864">
        <v>5048.81139815457</v>
      </c>
      <c r="D864">
        <v>374.043567078239</v>
      </c>
      <c r="E864">
        <v>127.510106506352</v>
      </c>
    </row>
    <row r="865" spans="1:5">
      <c r="A865">
        <v>863</v>
      </c>
      <c r="B865">
        <v>5048.81139815457</v>
      </c>
      <c r="C865">
        <v>5048.81139815457</v>
      </c>
      <c r="D865">
        <v>374.044460792755</v>
      </c>
      <c r="E865">
        <v>127.511000220867</v>
      </c>
    </row>
    <row r="866" spans="1:5">
      <c r="A866">
        <v>864</v>
      </c>
      <c r="B866">
        <v>5048.81139815457</v>
      </c>
      <c r="C866">
        <v>5048.81139815457</v>
      </c>
      <c r="D866">
        <v>374.043141002581</v>
      </c>
      <c r="E866">
        <v>127.509680430694</v>
      </c>
    </row>
    <row r="867" spans="1:5">
      <c r="A867">
        <v>865</v>
      </c>
      <c r="B867">
        <v>5048.81139815457</v>
      </c>
      <c r="C867">
        <v>5048.81139815457</v>
      </c>
      <c r="D867">
        <v>374.042751565242</v>
      </c>
      <c r="E867">
        <v>127.509290993354</v>
      </c>
    </row>
    <row r="868" spans="1:5">
      <c r="A868">
        <v>866</v>
      </c>
      <c r="B868">
        <v>5048.81139815457</v>
      </c>
      <c r="C868">
        <v>5048.81139815457</v>
      </c>
      <c r="D868">
        <v>374.043599600627</v>
      </c>
      <c r="E868">
        <v>127.510139028739</v>
      </c>
    </row>
    <row r="869" spans="1:5">
      <c r="A869">
        <v>867</v>
      </c>
      <c r="B869">
        <v>5048.81139815457</v>
      </c>
      <c r="C869">
        <v>5048.81139815457</v>
      </c>
      <c r="D869">
        <v>374.041502717962</v>
      </c>
      <c r="E869">
        <v>127.508042146073</v>
      </c>
    </row>
    <row r="870" spans="1:5">
      <c r="A870">
        <v>868</v>
      </c>
      <c r="B870">
        <v>5048.81139815457</v>
      </c>
      <c r="C870">
        <v>5048.81139815457</v>
      </c>
      <c r="D870">
        <v>374.042790942758</v>
      </c>
      <c r="E870">
        <v>127.509330370871</v>
      </c>
    </row>
    <row r="871" spans="1:5">
      <c r="A871">
        <v>869</v>
      </c>
      <c r="B871">
        <v>5048.81139815457</v>
      </c>
      <c r="C871">
        <v>5048.81139815457</v>
      </c>
      <c r="D871">
        <v>374.042219383161</v>
      </c>
      <c r="E871">
        <v>127.508758811273</v>
      </c>
    </row>
    <row r="872" spans="1:5">
      <c r="A872">
        <v>870</v>
      </c>
      <c r="B872">
        <v>5048.81139815457</v>
      </c>
      <c r="C872">
        <v>5048.81139815457</v>
      </c>
      <c r="D872">
        <v>374.041451506577</v>
      </c>
      <c r="E872">
        <v>127.507990934689</v>
      </c>
    </row>
    <row r="873" spans="1:5">
      <c r="A873">
        <v>871</v>
      </c>
      <c r="B873">
        <v>5048.81139815457</v>
      </c>
      <c r="C873">
        <v>5048.81139815457</v>
      </c>
      <c r="D873">
        <v>374.041643610508</v>
      </c>
      <c r="E873">
        <v>127.50818303862</v>
      </c>
    </row>
    <row r="874" spans="1:5">
      <c r="A874">
        <v>872</v>
      </c>
      <c r="B874">
        <v>5048.81139815457</v>
      </c>
      <c r="C874">
        <v>5048.81139815457</v>
      </c>
      <c r="D874">
        <v>374.045222908303</v>
      </c>
      <c r="E874">
        <v>127.511762336414</v>
      </c>
    </row>
    <row r="875" spans="1:5">
      <c r="A875">
        <v>873</v>
      </c>
      <c r="B875">
        <v>5048.81139815457</v>
      </c>
      <c r="C875">
        <v>5048.81139815457</v>
      </c>
      <c r="D875">
        <v>374.045250354091</v>
      </c>
      <c r="E875">
        <v>127.511789782203</v>
      </c>
    </row>
    <row r="876" spans="1:5">
      <c r="A876">
        <v>874</v>
      </c>
      <c r="B876">
        <v>5048.81139815457</v>
      </c>
      <c r="C876">
        <v>5048.81139815457</v>
      </c>
      <c r="D876">
        <v>374.045628288291</v>
      </c>
      <c r="E876">
        <v>127.512167716403</v>
      </c>
    </row>
    <row r="877" spans="1:5">
      <c r="A877">
        <v>875</v>
      </c>
      <c r="B877">
        <v>5048.81139815457</v>
      </c>
      <c r="C877">
        <v>5048.81139815457</v>
      </c>
      <c r="D877">
        <v>374.045539026641</v>
      </c>
      <c r="E877">
        <v>127.512078454753</v>
      </c>
    </row>
    <row r="878" spans="1:5">
      <c r="A878">
        <v>876</v>
      </c>
      <c r="B878">
        <v>5048.81139815457</v>
      </c>
      <c r="C878">
        <v>5048.81139815457</v>
      </c>
      <c r="D878">
        <v>374.045008830969</v>
      </c>
      <c r="E878">
        <v>127.511548259082</v>
      </c>
    </row>
    <row r="879" spans="1:5">
      <c r="A879">
        <v>877</v>
      </c>
      <c r="B879">
        <v>5048.81139815457</v>
      </c>
      <c r="C879">
        <v>5048.81139815457</v>
      </c>
      <c r="D879">
        <v>374.044771430703</v>
      </c>
      <c r="E879">
        <v>127.511310858816</v>
      </c>
    </row>
    <row r="880" spans="1:5">
      <c r="A880">
        <v>878</v>
      </c>
      <c r="B880">
        <v>5048.81139815457</v>
      </c>
      <c r="C880">
        <v>5048.81139815457</v>
      </c>
      <c r="D880">
        <v>374.047762739386</v>
      </c>
      <c r="E880">
        <v>127.514302167499</v>
      </c>
    </row>
    <row r="881" spans="1:5">
      <c r="A881">
        <v>879</v>
      </c>
      <c r="B881">
        <v>5048.81139815457</v>
      </c>
      <c r="C881">
        <v>5048.81139815457</v>
      </c>
      <c r="D881">
        <v>374.04579298961</v>
      </c>
      <c r="E881">
        <v>127.512332417722</v>
      </c>
    </row>
    <row r="882" spans="1:5">
      <c r="A882">
        <v>880</v>
      </c>
      <c r="B882">
        <v>5048.81139815457</v>
      </c>
      <c r="C882">
        <v>5048.81139815457</v>
      </c>
      <c r="D882">
        <v>374.046481862156</v>
      </c>
      <c r="E882">
        <v>127.513021290269</v>
      </c>
    </row>
    <row r="883" spans="1:5">
      <c r="A883">
        <v>881</v>
      </c>
      <c r="B883">
        <v>5048.81139815457</v>
      </c>
      <c r="C883">
        <v>5048.81139815457</v>
      </c>
      <c r="D883">
        <v>374.045951533747</v>
      </c>
      <c r="E883">
        <v>127.512490961859</v>
      </c>
    </row>
    <row r="884" spans="1:5">
      <c r="A884">
        <v>882</v>
      </c>
      <c r="B884">
        <v>5048.81139815457</v>
      </c>
      <c r="C884">
        <v>5048.81139815457</v>
      </c>
      <c r="D884">
        <v>374.044170401766</v>
      </c>
      <c r="E884">
        <v>127.510709829878</v>
      </c>
    </row>
    <row r="885" spans="1:5">
      <c r="A885">
        <v>883</v>
      </c>
      <c r="B885">
        <v>5048.81139815457</v>
      </c>
      <c r="C885">
        <v>5048.81139815457</v>
      </c>
      <c r="D885">
        <v>374.046344995446</v>
      </c>
      <c r="E885">
        <v>127.512884423557</v>
      </c>
    </row>
    <row r="886" spans="1:5">
      <c r="A886">
        <v>884</v>
      </c>
      <c r="B886">
        <v>5048.81139815457</v>
      </c>
      <c r="C886">
        <v>5048.81139815457</v>
      </c>
      <c r="D886">
        <v>374.046226675842</v>
      </c>
      <c r="E886">
        <v>127.512766103954</v>
      </c>
    </row>
    <row r="887" spans="1:5">
      <c r="A887">
        <v>885</v>
      </c>
      <c r="B887">
        <v>5048.81139815457</v>
      </c>
      <c r="C887">
        <v>5048.81139815457</v>
      </c>
      <c r="D887">
        <v>374.045613396606</v>
      </c>
      <c r="E887">
        <v>127.512152824718</v>
      </c>
    </row>
    <row r="888" spans="1:5">
      <c r="A888">
        <v>886</v>
      </c>
      <c r="B888">
        <v>5048.81139815457</v>
      </c>
      <c r="C888">
        <v>5048.81139815457</v>
      </c>
      <c r="D888">
        <v>374.043129481262</v>
      </c>
      <c r="E888">
        <v>127.509668909375</v>
      </c>
    </row>
    <row r="889" spans="1:5">
      <c r="A889">
        <v>887</v>
      </c>
      <c r="B889">
        <v>5048.81139815457</v>
      </c>
      <c r="C889">
        <v>5048.81139815457</v>
      </c>
      <c r="D889">
        <v>374.043442194857</v>
      </c>
      <c r="E889">
        <v>127.50998162297</v>
      </c>
    </row>
    <row r="890" spans="1:5">
      <c r="A890">
        <v>888</v>
      </c>
      <c r="B890">
        <v>5048.81139815457</v>
      </c>
      <c r="C890">
        <v>5048.81139815457</v>
      </c>
      <c r="D890">
        <v>374.044288738363</v>
      </c>
      <c r="E890">
        <v>127.510828166476</v>
      </c>
    </row>
    <row r="891" spans="1:5">
      <c r="A891">
        <v>889</v>
      </c>
      <c r="B891">
        <v>5048.81139815457</v>
      </c>
      <c r="C891">
        <v>5048.81139815457</v>
      </c>
      <c r="D891">
        <v>374.042525136281</v>
      </c>
      <c r="E891">
        <v>127.509064564394</v>
      </c>
    </row>
    <row r="892" spans="1:5">
      <c r="A892">
        <v>890</v>
      </c>
      <c r="B892">
        <v>5048.81139815457</v>
      </c>
      <c r="C892">
        <v>5048.81139815457</v>
      </c>
      <c r="D892">
        <v>374.041099720602</v>
      </c>
      <c r="E892">
        <v>127.507639148715</v>
      </c>
    </row>
    <row r="893" spans="1:5">
      <c r="A893">
        <v>891</v>
      </c>
      <c r="B893">
        <v>5048.81139815457</v>
      </c>
      <c r="C893">
        <v>5048.81139815457</v>
      </c>
      <c r="D893">
        <v>374.040746803392</v>
      </c>
      <c r="E893">
        <v>127.507286231504</v>
      </c>
    </row>
    <row r="894" spans="1:5">
      <c r="A894">
        <v>892</v>
      </c>
      <c r="B894">
        <v>5048.81139815457</v>
      </c>
      <c r="C894">
        <v>5048.81139815457</v>
      </c>
      <c r="D894">
        <v>374.039468282822</v>
      </c>
      <c r="E894">
        <v>127.506007710935</v>
      </c>
    </row>
    <row r="895" spans="1:5">
      <c r="A895">
        <v>893</v>
      </c>
      <c r="B895">
        <v>5048.81139815457</v>
      </c>
      <c r="C895">
        <v>5048.81139815457</v>
      </c>
      <c r="D895">
        <v>374.039263449645</v>
      </c>
      <c r="E895">
        <v>127.505802877758</v>
      </c>
    </row>
    <row r="896" spans="1:5">
      <c r="A896">
        <v>894</v>
      </c>
      <c r="B896">
        <v>5048.81139815457</v>
      </c>
      <c r="C896">
        <v>5048.81139815457</v>
      </c>
      <c r="D896">
        <v>374.039358667253</v>
      </c>
      <c r="E896">
        <v>127.505898095364</v>
      </c>
    </row>
    <row r="897" spans="1:5">
      <c r="A897">
        <v>895</v>
      </c>
      <c r="B897">
        <v>5048.81139815457</v>
      </c>
      <c r="C897">
        <v>5048.81139815457</v>
      </c>
      <c r="D897">
        <v>374.038877612921</v>
      </c>
      <c r="E897">
        <v>127.505417041033</v>
      </c>
    </row>
    <row r="898" spans="1:5">
      <c r="A898">
        <v>896</v>
      </c>
      <c r="B898">
        <v>5048.81139815457</v>
      </c>
      <c r="C898">
        <v>5048.81139815457</v>
      </c>
      <c r="D898">
        <v>374.039325327864</v>
      </c>
      <c r="E898">
        <v>127.505864755976</v>
      </c>
    </row>
    <row r="899" spans="1:5">
      <c r="A899">
        <v>897</v>
      </c>
      <c r="B899">
        <v>5048.81139815457</v>
      </c>
      <c r="C899">
        <v>5048.81139815457</v>
      </c>
      <c r="D899">
        <v>374.039067467298</v>
      </c>
      <c r="E899">
        <v>127.50560689541</v>
      </c>
    </row>
    <row r="900" spans="1:5">
      <c r="A900">
        <v>898</v>
      </c>
      <c r="B900">
        <v>5048.81139815457</v>
      </c>
      <c r="C900">
        <v>5048.81139815457</v>
      </c>
      <c r="D900">
        <v>374.040022946379</v>
      </c>
      <c r="E900">
        <v>127.506562374492</v>
      </c>
    </row>
    <row r="901" spans="1:5">
      <c r="A901">
        <v>899</v>
      </c>
      <c r="B901">
        <v>5048.81139815457</v>
      </c>
      <c r="C901">
        <v>5048.81139815457</v>
      </c>
      <c r="D901">
        <v>374.039433444544</v>
      </c>
      <c r="E901">
        <v>127.505972872656</v>
      </c>
    </row>
    <row r="902" spans="1:5">
      <c r="A902">
        <v>900</v>
      </c>
      <c r="B902">
        <v>5048.81139815457</v>
      </c>
      <c r="C902">
        <v>5048.81139815457</v>
      </c>
      <c r="D902">
        <v>374.039900691371</v>
      </c>
      <c r="E902">
        <v>127.506440119483</v>
      </c>
    </row>
    <row r="903" spans="1:5">
      <c r="A903">
        <v>901</v>
      </c>
      <c r="B903">
        <v>5048.81139815457</v>
      </c>
      <c r="C903">
        <v>5048.81139815457</v>
      </c>
      <c r="D903">
        <v>374.038951699442</v>
      </c>
      <c r="E903">
        <v>127.505491127554</v>
      </c>
    </row>
    <row r="904" spans="1:5">
      <c r="A904">
        <v>902</v>
      </c>
      <c r="B904">
        <v>5048.81139815457</v>
      </c>
      <c r="C904">
        <v>5048.81139815457</v>
      </c>
      <c r="D904">
        <v>374.03978478688</v>
      </c>
      <c r="E904">
        <v>127.506324214993</v>
      </c>
    </row>
    <row r="905" spans="1:5">
      <c r="A905">
        <v>903</v>
      </c>
      <c r="B905">
        <v>5048.81139815457</v>
      </c>
      <c r="C905">
        <v>5048.81139815457</v>
      </c>
      <c r="D905">
        <v>374.038648953813</v>
      </c>
      <c r="E905">
        <v>127.505188381925</v>
      </c>
    </row>
    <row r="906" spans="1:5">
      <c r="A906">
        <v>904</v>
      </c>
      <c r="B906">
        <v>5048.81139815457</v>
      </c>
      <c r="C906">
        <v>5048.81139815457</v>
      </c>
      <c r="D906">
        <v>374.035666760651</v>
      </c>
      <c r="E906">
        <v>127.502206188763</v>
      </c>
    </row>
    <row r="907" spans="1:5">
      <c r="A907">
        <v>905</v>
      </c>
      <c r="B907">
        <v>5048.81139815457</v>
      </c>
      <c r="C907">
        <v>5048.81139815457</v>
      </c>
      <c r="D907">
        <v>374.039872282579</v>
      </c>
      <c r="E907">
        <v>127.506411710691</v>
      </c>
    </row>
    <row r="908" spans="1:5">
      <c r="A908">
        <v>906</v>
      </c>
      <c r="B908">
        <v>5048.81139815457</v>
      </c>
      <c r="C908">
        <v>5048.81139815457</v>
      </c>
      <c r="D908">
        <v>374.040782563409</v>
      </c>
      <c r="E908">
        <v>127.507321991521</v>
      </c>
    </row>
    <row r="909" spans="1:5">
      <c r="A909">
        <v>907</v>
      </c>
      <c r="B909">
        <v>5048.81139815457</v>
      </c>
      <c r="C909">
        <v>5048.81139815457</v>
      </c>
      <c r="D909">
        <v>374.038990340998</v>
      </c>
      <c r="E909">
        <v>127.50552976911</v>
      </c>
    </row>
    <row r="910" spans="1:5">
      <c r="A910">
        <v>908</v>
      </c>
      <c r="B910">
        <v>5048.81139815457</v>
      </c>
      <c r="C910">
        <v>5048.81139815457</v>
      </c>
      <c r="D910">
        <v>374.038858249249</v>
      </c>
      <c r="E910">
        <v>127.505397677362</v>
      </c>
    </row>
    <row r="911" spans="1:5">
      <c r="A911">
        <v>909</v>
      </c>
      <c r="B911">
        <v>5048.81139815457</v>
      </c>
      <c r="C911">
        <v>5048.81139815457</v>
      </c>
      <c r="D911">
        <v>374.038269219575</v>
      </c>
      <c r="E911">
        <v>127.504808647688</v>
      </c>
    </row>
    <row r="912" spans="1:5">
      <c r="A912">
        <v>910</v>
      </c>
      <c r="B912">
        <v>5048.81139815457</v>
      </c>
      <c r="C912">
        <v>5048.81139815457</v>
      </c>
      <c r="D912">
        <v>374.037813351669</v>
      </c>
      <c r="E912">
        <v>127.504352779781</v>
      </c>
    </row>
    <row r="913" spans="1:5">
      <c r="A913">
        <v>911</v>
      </c>
      <c r="B913">
        <v>5048.81139815457</v>
      </c>
      <c r="C913">
        <v>5048.81139815457</v>
      </c>
      <c r="D913">
        <v>374.037692352665</v>
      </c>
      <c r="E913">
        <v>127.504231780778</v>
      </c>
    </row>
    <row r="914" spans="1:5">
      <c r="A914">
        <v>912</v>
      </c>
      <c r="B914">
        <v>5048.81139815457</v>
      </c>
      <c r="C914">
        <v>5048.81139815457</v>
      </c>
      <c r="D914">
        <v>374.035898574001</v>
      </c>
      <c r="E914">
        <v>127.502438002113</v>
      </c>
    </row>
    <row r="915" spans="1:5">
      <c r="A915">
        <v>913</v>
      </c>
      <c r="B915">
        <v>5048.81139815457</v>
      </c>
      <c r="C915">
        <v>5048.81139815457</v>
      </c>
      <c r="D915">
        <v>374.038079417627</v>
      </c>
      <c r="E915">
        <v>127.50461884574</v>
      </c>
    </row>
    <row r="916" spans="1:5">
      <c r="A916">
        <v>914</v>
      </c>
      <c r="B916">
        <v>5048.81139815457</v>
      </c>
      <c r="C916">
        <v>5048.81139815457</v>
      </c>
      <c r="D916">
        <v>374.038760938902</v>
      </c>
      <c r="E916">
        <v>127.505300367015</v>
      </c>
    </row>
    <row r="917" spans="1:5">
      <c r="A917">
        <v>915</v>
      </c>
      <c r="B917">
        <v>5048.81139815457</v>
      </c>
      <c r="C917">
        <v>5048.81139815457</v>
      </c>
      <c r="D917">
        <v>374.037899130118</v>
      </c>
      <c r="E917">
        <v>127.50443855823</v>
      </c>
    </row>
    <row r="918" spans="1:5">
      <c r="A918">
        <v>916</v>
      </c>
      <c r="B918">
        <v>5048.81139815457</v>
      </c>
      <c r="C918">
        <v>5048.81139815457</v>
      </c>
      <c r="D918">
        <v>374.037264490811</v>
      </c>
      <c r="E918">
        <v>127.503803918923</v>
      </c>
    </row>
    <row r="919" spans="1:5">
      <c r="A919">
        <v>917</v>
      </c>
      <c r="B919">
        <v>5048.81139815457</v>
      </c>
      <c r="C919">
        <v>5048.81139815457</v>
      </c>
      <c r="D919">
        <v>374.036641299884</v>
      </c>
      <c r="E919">
        <v>127.503180727996</v>
      </c>
    </row>
    <row r="920" spans="1:5">
      <c r="A920">
        <v>918</v>
      </c>
      <c r="B920">
        <v>5048.81139815457</v>
      </c>
      <c r="C920">
        <v>5048.81139815457</v>
      </c>
      <c r="D920">
        <v>374.039625134437</v>
      </c>
      <c r="E920">
        <v>127.50616456255</v>
      </c>
    </row>
    <row r="921" spans="1:5">
      <c r="A921">
        <v>919</v>
      </c>
      <c r="B921">
        <v>5048.81139815457</v>
      </c>
      <c r="C921">
        <v>5048.81139815457</v>
      </c>
      <c r="D921">
        <v>374.03936242559</v>
      </c>
      <c r="E921">
        <v>127.505901853703</v>
      </c>
    </row>
    <row r="922" spans="1:5">
      <c r="A922">
        <v>920</v>
      </c>
      <c r="B922">
        <v>5048.81139815457</v>
      </c>
      <c r="C922">
        <v>5048.81139815457</v>
      </c>
      <c r="D922">
        <v>374.040667507363</v>
      </c>
      <c r="E922">
        <v>127.507206935476</v>
      </c>
    </row>
    <row r="923" spans="1:5">
      <c r="A923">
        <v>921</v>
      </c>
      <c r="B923">
        <v>5048.81139815457</v>
      </c>
      <c r="C923">
        <v>5048.81139815457</v>
      </c>
      <c r="D923">
        <v>374.040150594134</v>
      </c>
      <c r="E923">
        <v>127.506690022246</v>
      </c>
    </row>
    <row r="924" spans="1:5">
      <c r="A924">
        <v>922</v>
      </c>
      <c r="B924">
        <v>5048.81139815457</v>
      </c>
      <c r="C924">
        <v>5048.81139815457</v>
      </c>
      <c r="D924">
        <v>374.04089504254</v>
      </c>
      <c r="E924">
        <v>127.507434470653</v>
      </c>
    </row>
    <row r="925" spans="1:5">
      <c r="A925">
        <v>923</v>
      </c>
      <c r="B925">
        <v>5048.81139815457</v>
      </c>
      <c r="C925">
        <v>5048.81139815457</v>
      </c>
      <c r="D925">
        <v>374.039483945564</v>
      </c>
      <c r="E925">
        <v>127.506023373677</v>
      </c>
    </row>
    <row r="926" spans="1:5">
      <c r="A926">
        <v>924</v>
      </c>
      <c r="B926">
        <v>5048.81139815457</v>
      </c>
      <c r="C926">
        <v>5048.81139815457</v>
      </c>
      <c r="D926">
        <v>374.041381998025</v>
      </c>
      <c r="E926">
        <v>127.507921426138</v>
      </c>
    </row>
    <row r="927" spans="1:5">
      <c r="A927">
        <v>925</v>
      </c>
      <c r="B927">
        <v>5048.81139815457</v>
      </c>
      <c r="C927">
        <v>5048.81139815457</v>
      </c>
      <c r="D927">
        <v>374.040034875319</v>
      </c>
      <c r="E927">
        <v>127.506574303431</v>
      </c>
    </row>
    <row r="928" spans="1:5">
      <c r="A928">
        <v>926</v>
      </c>
      <c r="B928">
        <v>5048.81139815457</v>
      </c>
      <c r="C928">
        <v>5048.81139815457</v>
      </c>
      <c r="D928">
        <v>374.041194053486</v>
      </c>
      <c r="E928">
        <v>127.507733481598</v>
      </c>
    </row>
    <row r="929" spans="1:5">
      <c r="A929">
        <v>927</v>
      </c>
      <c r="B929">
        <v>5048.81139815457</v>
      </c>
      <c r="C929">
        <v>5048.81139815457</v>
      </c>
      <c r="D929">
        <v>374.040542579377</v>
      </c>
      <c r="E929">
        <v>127.50708200749</v>
      </c>
    </row>
    <row r="930" spans="1:5">
      <c r="A930">
        <v>928</v>
      </c>
      <c r="B930">
        <v>5048.81139815457</v>
      </c>
      <c r="C930">
        <v>5048.81139815457</v>
      </c>
      <c r="D930">
        <v>374.040154672709</v>
      </c>
      <c r="E930">
        <v>127.50669410082</v>
      </c>
    </row>
    <row r="931" spans="1:5">
      <c r="A931">
        <v>929</v>
      </c>
      <c r="B931">
        <v>5048.81139815457</v>
      </c>
      <c r="C931">
        <v>5048.81139815457</v>
      </c>
      <c r="D931">
        <v>374.038899380574</v>
      </c>
      <c r="E931">
        <v>127.505438808686</v>
      </c>
    </row>
    <row r="932" spans="1:5">
      <c r="A932">
        <v>930</v>
      </c>
      <c r="B932">
        <v>5048.81139815457</v>
      </c>
      <c r="C932">
        <v>5048.81139815457</v>
      </c>
      <c r="D932">
        <v>374.037896000459</v>
      </c>
      <c r="E932">
        <v>127.504435428571</v>
      </c>
    </row>
    <row r="933" spans="1:5">
      <c r="A933">
        <v>931</v>
      </c>
      <c r="B933">
        <v>5048.81139815457</v>
      </c>
      <c r="C933">
        <v>5048.81139815457</v>
      </c>
      <c r="D933">
        <v>374.040366755558</v>
      </c>
      <c r="E933">
        <v>127.506906183671</v>
      </c>
    </row>
    <row r="934" spans="1:5">
      <c r="A934">
        <v>932</v>
      </c>
      <c r="B934">
        <v>5048.81139815457</v>
      </c>
      <c r="C934">
        <v>5048.81139815457</v>
      </c>
      <c r="D934">
        <v>374.04094790026</v>
      </c>
      <c r="E934">
        <v>127.507487328372</v>
      </c>
    </row>
    <row r="935" spans="1:5">
      <c r="A935">
        <v>933</v>
      </c>
      <c r="B935">
        <v>5048.81139815457</v>
      </c>
      <c r="C935">
        <v>5048.81139815457</v>
      </c>
      <c r="D935">
        <v>374.040868551858</v>
      </c>
      <c r="E935">
        <v>127.50740797997</v>
      </c>
    </row>
    <row r="936" spans="1:5">
      <c r="A936">
        <v>934</v>
      </c>
      <c r="B936">
        <v>5048.81139815457</v>
      </c>
      <c r="C936">
        <v>5048.81139815457</v>
      </c>
      <c r="D936">
        <v>374.041110208703</v>
      </c>
      <c r="E936">
        <v>127.507649636816</v>
      </c>
    </row>
    <row r="937" spans="1:5">
      <c r="A937">
        <v>935</v>
      </c>
      <c r="B937">
        <v>5048.81139815457</v>
      </c>
      <c r="C937">
        <v>5048.81139815457</v>
      </c>
      <c r="D937">
        <v>374.041346327786</v>
      </c>
      <c r="E937">
        <v>127.507885755898</v>
      </c>
    </row>
    <row r="938" spans="1:5">
      <c r="A938">
        <v>936</v>
      </c>
      <c r="B938">
        <v>5048.81139815457</v>
      </c>
      <c r="C938">
        <v>5048.81139815457</v>
      </c>
      <c r="D938">
        <v>374.043229050367</v>
      </c>
      <c r="E938">
        <v>127.50976847848</v>
      </c>
    </row>
    <row r="939" spans="1:5">
      <c r="A939">
        <v>937</v>
      </c>
      <c r="B939">
        <v>5048.81139815457</v>
      </c>
      <c r="C939">
        <v>5048.81139815457</v>
      </c>
      <c r="D939">
        <v>374.041389665174</v>
      </c>
      <c r="E939">
        <v>127.507929093286</v>
      </c>
    </row>
    <row r="940" spans="1:5">
      <c r="A940">
        <v>938</v>
      </c>
      <c r="B940">
        <v>5048.81139815457</v>
      </c>
      <c r="C940">
        <v>5048.81139815457</v>
      </c>
      <c r="D940">
        <v>374.040934475383</v>
      </c>
      <c r="E940">
        <v>127.507473903495</v>
      </c>
    </row>
    <row r="941" spans="1:5">
      <c r="A941">
        <v>939</v>
      </c>
      <c r="B941">
        <v>5048.81139815457</v>
      </c>
      <c r="C941">
        <v>5048.81139815457</v>
      </c>
      <c r="D941">
        <v>374.041401604299</v>
      </c>
      <c r="E941">
        <v>127.507941032411</v>
      </c>
    </row>
    <row r="942" spans="1:5">
      <c r="A942">
        <v>940</v>
      </c>
      <c r="B942">
        <v>5048.81139815457</v>
      </c>
      <c r="C942">
        <v>5048.81139815457</v>
      </c>
      <c r="D942">
        <v>374.040296129323</v>
      </c>
      <c r="E942">
        <v>127.506835557435</v>
      </c>
    </row>
    <row r="943" spans="1:5">
      <c r="A943">
        <v>941</v>
      </c>
      <c r="B943">
        <v>5048.81139815457</v>
      </c>
      <c r="C943">
        <v>5048.81139815457</v>
      </c>
      <c r="D943">
        <v>374.042362759095</v>
      </c>
      <c r="E943">
        <v>127.508902187207</v>
      </c>
    </row>
    <row r="944" spans="1:5">
      <c r="A944">
        <v>942</v>
      </c>
      <c r="B944">
        <v>5048.81139815457</v>
      </c>
      <c r="C944">
        <v>5048.81139815457</v>
      </c>
      <c r="D944">
        <v>374.041275677465</v>
      </c>
      <c r="E944">
        <v>127.507815105577</v>
      </c>
    </row>
    <row r="945" spans="1:5">
      <c r="A945">
        <v>943</v>
      </c>
      <c r="B945">
        <v>5048.81139815457</v>
      </c>
      <c r="C945">
        <v>5048.81139815457</v>
      </c>
      <c r="D945">
        <v>374.040767926327</v>
      </c>
      <c r="E945">
        <v>127.507307354439</v>
      </c>
    </row>
    <row r="946" spans="1:5">
      <c r="A946">
        <v>944</v>
      </c>
      <c r="B946">
        <v>5048.81139815457</v>
      </c>
      <c r="C946">
        <v>5048.81139815457</v>
      </c>
      <c r="D946">
        <v>374.041472651056</v>
      </c>
      <c r="E946">
        <v>127.508012079167</v>
      </c>
    </row>
    <row r="947" spans="1:5">
      <c r="A947">
        <v>945</v>
      </c>
      <c r="B947">
        <v>5048.81139815457</v>
      </c>
      <c r="C947">
        <v>5048.81139815457</v>
      </c>
      <c r="D947">
        <v>374.042207458448</v>
      </c>
      <c r="E947">
        <v>127.50874688656</v>
      </c>
    </row>
    <row r="948" spans="1:5">
      <c r="A948">
        <v>946</v>
      </c>
      <c r="B948">
        <v>5048.81139815457</v>
      </c>
      <c r="C948">
        <v>5048.81139815457</v>
      </c>
      <c r="D948">
        <v>374.039841331587</v>
      </c>
      <c r="E948">
        <v>127.506380759698</v>
      </c>
    </row>
    <row r="949" spans="1:5">
      <c r="A949">
        <v>947</v>
      </c>
      <c r="B949">
        <v>5048.81139815457</v>
      </c>
      <c r="C949">
        <v>5048.81139815457</v>
      </c>
      <c r="D949">
        <v>374.041184919162</v>
      </c>
      <c r="E949">
        <v>127.507724347274</v>
      </c>
    </row>
    <row r="950" spans="1:5">
      <c r="A950">
        <v>948</v>
      </c>
      <c r="B950">
        <v>5048.81139815457</v>
      </c>
      <c r="C950">
        <v>5048.81139815457</v>
      </c>
      <c r="D950">
        <v>374.04187030082</v>
      </c>
      <c r="E950">
        <v>127.508409728932</v>
      </c>
    </row>
    <row r="951" spans="1:5">
      <c r="A951">
        <v>949</v>
      </c>
      <c r="B951">
        <v>5048.81139815457</v>
      </c>
      <c r="C951">
        <v>5048.81139815457</v>
      </c>
      <c r="D951">
        <v>374.040710273876</v>
      </c>
      <c r="E951">
        <v>127.507249701989</v>
      </c>
    </row>
    <row r="952" spans="1:5">
      <c r="A952">
        <v>950</v>
      </c>
      <c r="B952">
        <v>5048.81139815457</v>
      </c>
      <c r="C952">
        <v>5048.81139815457</v>
      </c>
      <c r="D952">
        <v>374.038982370356</v>
      </c>
      <c r="E952">
        <v>127.505521798469</v>
      </c>
    </row>
    <row r="953" spans="1:5">
      <c r="A953">
        <v>951</v>
      </c>
      <c r="B953">
        <v>5048.81139815457</v>
      </c>
      <c r="C953">
        <v>5048.81139815457</v>
      </c>
      <c r="D953">
        <v>374.041469106367</v>
      </c>
      <c r="E953">
        <v>127.50800853448</v>
      </c>
    </row>
    <row r="954" spans="1:5">
      <c r="A954">
        <v>952</v>
      </c>
      <c r="B954">
        <v>5048.81139815457</v>
      </c>
      <c r="C954">
        <v>5048.81139815457</v>
      </c>
      <c r="D954">
        <v>374.040635413967</v>
      </c>
      <c r="E954">
        <v>127.50717484208</v>
      </c>
    </row>
    <row r="955" spans="1:5">
      <c r="A955">
        <v>953</v>
      </c>
      <c r="B955">
        <v>5048.81139815457</v>
      </c>
      <c r="C955">
        <v>5048.81139815457</v>
      </c>
      <c r="D955">
        <v>374.040900696603</v>
      </c>
      <c r="E955">
        <v>127.507440124716</v>
      </c>
    </row>
    <row r="956" spans="1:5">
      <c r="A956">
        <v>954</v>
      </c>
      <c r="B956">
        <v>5048.81139815457</v>
      </c>
      <c r="C956">
        <v>5048.81139815457</v>
      </c>
      <c r="D956">
        <v>374.041624023379</v>
      </c>
      <c r="E956">
        <v>127.508163451491</v>
      </c>
    </row>
    <row r="957" spans="1:5">
      <c r="A957">
        <v>955</v>
      </c>
      <c r="B957">
        <v>5048.81139815457</v>
      </c>
      <c r="C957">
        <v>5048.81139815457</v>
      </c>
      <c r="D957">
        <v>374.041177580139</v>
      </c>
      <c r="E957">
        <v>127.507717008251</v>
      </c>
    </row>
    <row r="958" spans="1:5">
      <c r="A958">
        <v>956</v>
      </c>
      <c r="B958">
        <v>5048.81139815457</v>
      </c>
      <c r="C958">
        <v>5048.81139815457</v>
      </c>
      <c r="D958">
        <v>374.04210279399</v>
      </c>
      <c r="E958">
        <v>127.508642222103</v>
      </c>
    </row>
    <row r="959" spans="1:5">
      <c r="A959">
        <v>957</v>
      </c>
      <c r="B959">
        <v>5048.81139815457</v>
      </c>
      <c r="C959">
        <v>5048.81139815457</v>
      </c>
      <c r="D959">
        <v>374.041236571258</v>
      </c>
      <c r="E959">
        <v>127.507775999371</v>
      </c>
    </row>
    <row r="960" spans="1:5">
      <c r="A960">
        <v>958</v>
      </c>
      <c r="B960">
        <v>5048.81139815457</v>
      </c>
      <c r="C960">
        <v>5048.81139815457</v>
      </c>
      <c r="D960">
        <v>374.040532545342</v>
      </c>
      <c r="E960">
        <v>127.507071973454</v>
      </c>
    </row>
    <row r="961" spans="1:5">
      <c r="A961">
        <v>959</v>
      </c>
      <c r="B961">
        <v>5048.81139815457</v>
      </c>
      <c r="C961">
        <v>5048.81139815457</v>
      </c>
      <c r="D961">
        <v>374.04094635839</v>
      </c>
      <c r="E961">
        <v>127.507485786502</v>
      </c>
    </row>
    <row r="962" spans="1:5">
      <c r="A962">
        <v>960</v>
      </c>
      <c r="B962">
        <v>5048.81139815457</v>
      </c>
      <c r="C962">
        <v>5048.81139815457</v>
      </c>
      <c r="D962">
        <v>374.041000964778</v>
      </c>
      <c r="E962">
        <v>127.50754039289</v>
      </c>
    </row>
    <row r="963" spans="1:5">
      <c r="A963">
        <v>961</v>
      </c>
      <c r="B963">
        <v>5048.81139815457</v>
      </c>
      <c r="C963">
        <v>5048.81139815457</v>
      </c>
      <c r="D963">
        <v>374.040250228152</v>
      </c>
      <c r="E963">
        <v>127.506789656264</v>
      </c>
    </row>
    <row r="964" spans="1:5">
      <c r="A964">
        <v>962</v>
      </c>
      <c r="B964">
        <v>5048.81139815457</v>
      </c>
      <c r="C964">
        <v>5048.81139815457</v>
      </c>
      <c r="D964">
        <v>374.041081799418</v>
      </c>
      <c r="E964">
        <v>127.507621227531</v>
      </c>
    </row>
    <row r="965" spans="1:5">
      <c r="A965">
        <v>963</v>
      </c>
      <c r="B965">
        <v>5048.81139815457</v>
      </c>
      <c r="C965">
        <v>5048.81139815457</v>
      </c>
      <c r="D965">
        <v>374.039716492517</v>
      </c>
      <c r="E965">
        <v>127.50625592063</v>
      </c>
    </row>
    <row r="966" spans="1:5">
      <c r="A966">
        <v>964</v>
      </c>
      <c r="B966">
        <v>5048.81139815457</v>
      </c>
      <c r="C966">
        <v>5048.81139815457</v>
      </c>
      <c r="D966">
        <v>374.041113046218</v>
      </c>
      <c r="E966">
        <v>127.507652474331</v>
      </c>
    </row>
    <row r="967" spans="1:5">
      <c r="A967">
        <v>965</v>
      </c>
      <c r="B967">
        <v>5048.81139815457</v>
      </c>
      <c r="C967">
        <v>5048.81139815457</v>
      </c>
      <c r="D967">
        <v>374.03970305466</v>
      </c>
      <c r="E967">
        <v>127.506242482773</v>
      </c>
    </row>
    <row r="968" spans="1:5">
      <c r="A968">
        <v>966</v>
      </c>
      <c r="B968">
        <v>5048.81139815457</v>
      </c>
      <c r="C968">
        <v>5048.81139815457</v>
      </c>
      <c r="D968">
        <v>374.041299324146</v>
      </c>
      <c r="E968">
        <v>127.507838752258</v>
      </c>
    </row>
    <row r="969" spans="1:5">
      <c r="A969">
        <v>967</v>
      </c>
      <c r="B969">
        <v>5048.81139815457</v>
      </c>
      <c r="C969">
        <v>5048.81139815457</v>
      </c>
      <c r="D969">
        <v>374.040670005265</v>
      </c>
      <c r="E969">
        <v>127.507209433378</v>
      </c>
    </row>
    <row r="970" spans="1:5">
      <c r="A970">
        <v>968</v>
      </c>
      <c r="B970">
        <v>5048.81139815457</v>
      </c>
      <c r="C970">
        <v>5048.81139815457</v>
      </c>
      <c r="D970">
        <v>374.041258871944</v>
      </c>
      <c r="E970">
        <v>127.507798300056</v>
      </c>
    </row>
    <row r="971" spans="1:5">
      <c r="A971">
        <v>969</v>
      </c>
      <c r="B971">
        <v>5048.81139815457</v>
      </c>
      <c r="C971">
        <v>5048.81139815457</v>
      </c>
      <c r="D971">
        <v>374.041735681622</v>
      </c>
      <c r="E971">
        <v>127.508275109735</v>
      </c>
    </row>
    <row r="972" spans="1:5">
      <c r="A972">
        <v>970</v>
      </c>
      <c r="B972">
        <v>5048.81139815457</v>
      </c>
      <c r="C972">
        <v>5048.81139815457</v>
      </c>
      <c r="D972">
        <v>374.040986358015</v>
      </c>
      <c r="E972">
        <v>127.507525786127</v>
      </c>
    </row>
    <row r="973" spans="1:5">
      <c r="A973">
        <v>971</v>
      </c>
      <c r="B973">
        <v>5048.81139815457</v>
      </c>
      <c r="C973">
        <v>5048.81139815457</v>
      </c>
      <c r="D973">
        <v>374.041020263318</v>
      </c>
      <c r="E973">
        <v>127.50755969143</v>
      </c>
    </row>
    <row r="974" spans="1:5">
      <c r="A974">
        <v>972</v>
      </c>
      <c r="B974">
        <v>5048.81139815457</v>
      </c>
      <c r="C974">
        <v>5048.81139815457</v>
      </c>
      <c r="D974">
        <v>374.040753546025</v>
      </c>
      <c r="E974">
        <v>127.507292974138</v>
      </c>
    </row>
    <row r="975" spans="1:5">
      <c r="A975">
        <v>973</v>
      </c>
      <c r="B975">
        <v>5048.81139815457</v>
      </c>
      <c r="C975">
        <v>5048.81139815457</v>
      </c>
      <c r="D975">
        <v>374.039770055005</v>
      </c>
      <c r="E975">
        <v>127.506309483118</v>
      </c>
    </row>
    <row r="976" spans="1:5">
      <c r="A976">
        <v>974</v>
      </c>
      <c r="B976">
        <v>5048.81139815457</v>
      </c>
      <c r="C976">
        <v>5048.81139815457</v>
      </c>
      <c r="D976">
        <v>374.040734960883</v>
      </c>
      <c r="E976">
        <v>127.507274388995</v>
      </c>
    </row>
    <row r="977" spans="1:5">
      <c r="A977">
        <v>975</v>
      </c>
      <c r="B977">
        <v>5048.81139815457</v>
      </c>
      <c r="C977">
        <v>5048.81139815457</v>
      </c>
      <c r="D977">
        <v>374.040584235043</v>
      </c>
      <c r="E977">
        <v>127.507123663154</v>
      </c>
    </row>
    <row r="978" spans="1:5">
      <c r="A978">
        <v>976</v>
      </c>
      <c r="B978">
        <v>5048.81139815457</v>
      </c>
      <c r="C978">
        <v>5048.81139815457</v>
      </c>
      <c r="D978">
        <v>374.041121581358</v>
      </c>
      <c r="E978">
        <v>127.507661009471</v>
      </c>
    </row>
    <row r="979" spans="1:5">
      <c r="A979">
        <v>977</v>
      </c>
      <c r="B979">
        <v>5048.81139815457</v>
      </c>
      <c r="C979">
        <v>5048.81139815457</v>
      </c>
      <c r="D979">
        <v>374.040267466587</v>
      </c>
      <c r="E979">
        <v>127.5068068947</v>
      </c>
    </row>
    <row r="980" spans="1:5">
      <c r="A980">
        <v>978</v>
      </c>
      <c r="B980">
        <v>5048.81139815457</v>
      </c>
      <c r="C980">
        <v>5048.81139815457</v>
      </c>
      <c r="D980">
        <v>374.039987903988</v>
      </c>
      <c r="E980">
        <v>127.5065273321</v>
      </c>
    </row>
    <row r="981" spans="1:5">
      <c r="A981">
        <v>979</v>
      </c>
      <c r="B981">
        <v>5048.81139815457</v>
      </c>
      <c r="C981">
        <v>5048.81139815457</v>
      </c>
      <c r="D981">
        <v>374.040716534718</v>
      </c>
      <c r="E981">
        <v>127.507255962831</v>
      </c>
    </row>
    <row r="982" spans="1:5">
      <c r="A982">
        <v>980</v>
      </c>
      <c r="B982">
        <v>5048.81139815457</v>
      </c>
      <c r="C982">
        <v>5048.81139815457</v>
      </c>
      <c r="D982">
        <v>374.040922027964</v>
      </c>
      <c r="E982">
        <v>127.507461456077</v>
      </c>
    </row>
    <row r="983" spans="1:5">
      <c r="A983">
        <v>981</v>
      </c>
      <c r="B983">
        <v>5048.81139815457</v>
      </c>
      <c r="C983">
        <v>5048.81139815457</v>
      </c>
      <c r="D983">
        <v>374.041331485266</v>
      </c>
      <c r="E983">
        <v>127.507870913378</v>
      </c>
    </row>
    <row r="984" spans="1:5">
      <c r="A984">
        <v>982</v>
      </c>
      <c r="B984">
        <v>5048.81139815457</v>
      </c>
      <c r="C984">
        <v>5048.81139815457</v>
      </c>
      <c r="D984">
        <v>374.040946238843</v>
      </c>
      <c r="E984">
        <v>127.507485666957</v>
      </c>
    </row>
    <row r="985" spans="1:5">
      <c r="A985">
        <v>983</v>
      </c>
      <c r="B985">
        <v>5048.81139815457</v>
      </c>
      <c r="C985">
        <v>5048.81139815457</v>
      </c>
      <c r="D985">
        <v>374.040214793161</v>
      </c>
      <c r="E985">
        <v>127.506754221273</v>
      </c>
    </row>
    <row r="986" spans="1:5">
      <c r="A986">
        <v>984</v>
      </c>
      <c r="B986">
        <v>5048.81139815457</v>
      </c>
      <c r="C986">
        <v>5048.81139815457</v>
      </c>
      <c r="D986">
        <v>374.040192898205</v>
      </c>
      <c r="E986">
        <v>127.506732326318</v>
      </c>
    </row>
    <row r="987" spans="1:5">
      <c r="A987">
        <v>985</v>
      </c>
      <c r="B987">
        <v>5048.81139815457</v>
      </c>
      <c r="C987">
        <v>5048.81139815457</v>
      </c>
      <c r="D987">
        <v>374.041242166505</v>
      </c>
      <c r="E987">
        <v>127.507781594618</v>
      </c>
    </row>
    <row r="988" spans="1:5">
      <c r="A988">
        <v>986</v>
      </c>
      <c r="B988">
        <v>5048.81139815457</v>
      </c>
      <c r="C988">
        <v>5048.81139815457</v>
      </c>
      <c r="D988">
        <v>374.041444450335</v>
      </c>
      <c r="E988">
        <v>127.507983878447</v>
      </c>
    </row>
    <row r="989" spans="1:5">
      <c r="A989">
        <v>987</v>
      </c>
      <c r="B989">
        <v>5048.81139815457</v>
      </c>
      <c r="C989">
        <v>5048.81139815457</v>
      </c>
      <c r="D989">
        <v>374.040986074234</v>
      </c>
      <c r="E989">
        <v>127.507525502347</v>
      </c>
    </row>
    <row r="990" spans="1:5">
      <c r="A990">
        <v>988</v>
      </c>
      <c r="B990">
        <v>5048.81139815457</v>
      </c>
      <c r="C990">
        <v>5048.81139815457</v>
      </c>
      <c r="D990">
        <v>374.041280720739</v>
      </c>
      <c r="E990">
        <v>127.507820148851</v>
      </c>
    </row>
    <row r="991" spans="1:5">
      <c r="A991">
        <v>989</v>
      </c>
      <c r="B991">
        <v>5048.81139815457</v>
      </c>
      <c r="C991">
        <v>5048.81139815457</v>
      </c>
      <c r="D991">
        <v>374.041716190648</v>
      </c>
      <c r="E991">
        <v>127.508255618759</v>
      </c>
    </row>
    <row r="992" spans="1:5">
      <c r="A992">
        <v>990</v>
      </c>
      <c r="B992">
        <v>5048.81139815457</v>
      </c>
      <c r="C992">
        <v>5048.81139815457</v>
      </c>
      <c r="D992">
        <v>374.041250038619</v>
      </c>
      <c r="E992">
        <v>127.507789466731</v>
      </c>
    </row>
    <row r="993" spans="1:5">
      <c r="A993">
        <v>991</v>
      </c>
      <c r="B993">
        <v>5048.81139815457</v>
      </c>
      <c r="C993">
        <v>5048.81139815457</v>
      </c>
      <c r="D993">
        <v>374.042147230083</v>
      </c>
      <c r="E993">
        <v>127.508686658195</v>
      </c>
    </row>
    <row r="994" spans="1:5">
      <c r="A994">
        <v>992</v>
      </c>
      <c r="B994">
        <v>5048.81139815457</v>
      </c>
      <c r="C994">
        <v>5048.81139815457</v>
      </c>
      <c r="D994">
        <v>374.04101382551</v>
      </c>
      <c r="E994">
        <v>127.507553253622</v>
      </c>
    </row>
    <row r="995" spans="1:5">
      <c r="A995">
        <v>993</v>
      </c>
      <c r="B995">
        <v>5048.81139815457</v>
      </c>
      <c r="C995">
        <v>5048.81139815457</v>
      </c>
      <c r="D995">
        <v>374.039566661825</v>
      </c>
      <c r="E995">
        <v>127.506106089937</v>
      </c>
    </row>
    <row r="996" spans="1:5">
      <c r="A996">
        <v>994</v>
      </c>
      <c r="B996">
        <v>5048.81139815457</v>
      </c>
      <c r="C996">
        <v>5048.81139815457</v>
      </c>
      <c r="D996">
        <v>374.041273146831</v>
      </c>
      <c r="E996">
        <v>127.507812574943</v>
      </c>
    </row>
    <row r="997" spans="1:5">
      <c r="A997">
        <v>995</v>
      </c>
      <c r="B997">
        <v>5048.81139815457</v>
      </c>
      <c r="C997">
        <v>5048.81139815457</v>
      </c>
      <c r="D997">
        <v>374.042131117476</v>
      </c>
      <c r="E997">
        <v>127.508670545588</v>
      </c>
    </row>
    <row r="998" spans="1:5">
      <c r="A998">
        <v>996</v>
      </c>
      <c r="B998">
        <v>5048.81139815457</v>
      </c>
      <c r="C998">
        <v>5048.81139815457</v>
      </c>
      <c r="D998">
        <v>374.041470029378</v>
      </c>
      <c r="E998">
        <v>127.508009457491</v>
      </c>
    </row>
    <row r="999" spans="1:5">
      <c r="A999">
        <v>997</v>
      </c>
      <c r="B999">
        <v>5048.81139815457</v>
      </c>
      <c r="C999">
        <v>5048.81139815457</v>
      </c>
      <c r="D999">
        <v>374.041201275723</v>
      </c>
      <c r="E999">
        <v>127.507740703835</v>
      </c>
    </row>
    <row r="1000" spans="1:5">
      <c r="A1000">
        <v>998</v>
      </c>
      <c r="B1000">
        <v>5048.81139815457</v>
      </c>
      <c r="C1000">
        <v>5048.81139815457</v>
      </c>
      <c r="D1000">
        <v>374.040826658559</v>
      </c>
      <c r="E1000">
        <v>127.507366086671</v>
      </c>
    </row>
    <row r="1001" spans="1:5">
      <c r="A1001">
        <v>999</v>
      </c>
      <c r="B1001">
        <v>5048.81139815457</v>
      </c>
      <c r="C1001">
        <v>5048.81139815457</v>
      </c>
      <c r="D1001">
        <v>374.040252004303</v>
      </c>
      <c r="E1001">
        <v>127.506791432415</v>
      </c>
    </row>
    <row r="1002" spans="1:5">
      <c r="A1002">
        <v>1000</v>
      </c>
      <c r="B1002">
        <v>5048.81139815457</v>
      </c>
      <c r="C1002">
        <v>5048.81139815457</v>
      </c>
      <c r="D1002">
        <v>374.041604012791</v>
      </c>
      <c r="E1002">
        <v>127.508143440903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0.218922598934927</v>
      </c>
      <c r="I2">
        <v>0.145771112988014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34.4522287197253</v>
      </c>
      <c r="F3">
        <v>264.83473382015</v>
      </c>
      <c r="G3">
        <v>41122.568399492</v>
      </c>
      <c r="H3">
        <v>0.180411782431659</v>
      </c>
      <c r="I3">
        <v>0.140583952219298</v>
      </c>
      <c r="J3">
        <v>8.20319101379331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35.3418845783659</v>
      </c>
      <c r="F4">
        <v>250.089965783329</v>
      </c>
      <c r="G4">
        <v>38670.1806624586</v>
      </c>
      <c r="H4">
        <v>0.180537237125421</v>
      </c>
      <c r="I4">
        <v>0.140599506794694</v>
      </c>
      <c r="J4">
        <v>8.43703395254841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36.2300446679844</v>
      </c>
      <c r="F5">
        <v>235.814523959506</v>
      </c>
      <c r="G5">
        <v>37635.8203645144</v>
      </c>
      <c r="H5">
        <v>0.18071370546548</v>
      </c>
      <c r="I5">
        <v>0.140621401713093</v>
      </c>
      <c r="J5">
        <v>8.70268934834763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36.78913524547</v>
      </c>
      <c r="F6">
        <v>227.513313266788</v>
      </c>
      <c r="G6">
        <v>37439.7496643739</v>
      </c>
      <c r="H6">
        <v>0.180944632755912</v>
      </c>
      <c r="I6">
        <v>0.140650080659251</v>
      </c>
      <c r="J6">
        <v>8.97512332745047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37.4817973553642</v>
      </c>
      <c r="F7">
        <v>217.407957455909</v>
      </c>
      <c r="G7">
        <v>36294.8028525972</v>
      </c>
      <c r="H7">
        <v>0.181125469915736</v>
      </c>
      <c r="I7">
        <v>0.140672560374472</v>
      </c>
      <c r="J7">
        <v>9.24141796752643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38.0094716782897</v>
      </c>
      <c r="F8">
        <v>210.108811179326</v>
      </c>
      <c r="G8">
        <v>35868.9569648966</v>
      </c>
      <c r="H8">
        <v>0.181344111615228</v>
      </c>
      <c r="I8">
        <v>0.140699764722984</v>
      </c>
      <c r="J8">
        <v>9.48573273677134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38.6707249558933</v>
      </c>
      <c r="F9">
        <v>202.051098695253</v>
      </c>
      <c r="G9">
        <v>34707.4124244099</v>
      </c>
      <c r="H9">
        <v>0.181517761934179</v>
      </c>
      <c r="I9">
        <v>0.140721390679758</v>
      </c>
      <c r="J9">
        <v>9.71360334585222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39.1669654010174</v>
      </c>
      <c r="F10">
        <v>196.193672437719</v>
      </c>
      <c r="G10">
        <v>34264.8594867294</v>
      </c>
      <c r="H10">
        <v>0.181730709146369</v>
      </c>
      <c r="I10">
        <v>0.140747934280161</v>
      </c>
      <c r="J10">
        <v>9.92411698106581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39.7969657715491</v>
      </c>
      <c r="F11">
        <v>189.570992541464</v>
      </c>
      <c r="G11">
        <v>33114.8551843845</v>
      </c>
      <c r="H11">
        <v>0.181896251755662</v>
      </c>
      <c r="I11">
        <v>0.140768586994291</v>
      </c>
      <c r="J11">
        <v>10.1142521527837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40.2619098240644</v>
      </c>
      <c r="F12">
        <v>184.775933715106</v>
      </c>
      <c r="G12">
        <v>32673.8205183329</v>
      </c>
      <c r="H12">
        <v>0.182103143890193</v>
      </c>
      <c r="I12">
        <v>0.140794420550567</v>
      </c>
      <c r="J12">
        <v>10.2927658501158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40.860792657697</v>
      </c>
      <c r="F13">
        <v>179.233635547676</v>
      </c>
      <c r="G13">
        <v>31552.5148730807</v>
      </c>
      <c r="H13">
        <v>0.1822602783799</v>
      </c>
      <c r="I13">
        <v>0.140814057576554</v>
      </c>
      <c r="J13">
        <v>10.4494745678897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41.2945709670927</v>
      </c>
      <c r="F14">
        <v>175.244773337098</v>
      </c>
      <c r="G14">
        <v>31121.0158996978</v>
      </c>
      <c r="H14">
        <v>0.182460823528123</v>
      </c>
      <c r="I14">
        <v>0.140839140232024</v>
      </c>
      <c r="J14">
        <v>10.5992646739397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41.8624634727281</v>
      </c>
      <c r="F15">
        <v>170.538216190327</v>
      </c>
      <c r="G15">
        <v>30037.9159806454</v>
      </c>
      <c r="H15">
        <v>0.182609314054862</v>
      </c>
      <c r="I15">
        <v>0.140857727184488</v>
      </c>
      <c r="J15">
        <v>10.7270993535776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42.2651912397394</v>
      </c>
      <c r="F16">
        <v>167.196529414801</v>
      </c>
      <c r="G16">
        <v>29624.5981346072</v>
      </c>
      <c r="H16">
        <v>0.182803527244113</v>
      </c>
      <c r="I16">
        <v>0.140882056477945</v>
      </c>
      <c r="J16">
        <v>10.8514631964049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42.802204870926</v>
      </c>
      <c r="F17">
        <v>163.16697902514</v>
      </c>
      <c r="G17">
        <v>28589.5777359542</v>
      </c>
      <c r="H17">
        <v>0.182943404137356</v>
      </c>
      <c r="I17">
        <v>0.140899592420378</v>
      </c>
      <c r="J17">
        <v>10.9544807840987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43.173989728126</v>
      </c>
      <c r="F18">
        <v>160.355339345227</v>
      </c>
      <c r="G18">
        <v>28200.3452279435</v>
      </c>
      <c r="H18">
        <v>0.183131310541484</v>
      </c>
      <c r="I18">
        <v>0.140923167349692</v>
      </c>
      <c r="J18">
        <v>11.0563608182308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43.6802275020674</v>
      </c>
      <c r="F19">
        <v>156.884145041845</v>
      </c>
      <c r="G19">
        <v>27220.7412465036</v>
      </c>
      <c r="H19">
        <v>0.183262612561347</v>
      </c>
      <c r="I19">
        <v>0.14093965265614</v>
      </c>
      <c r="J19">
        <v>11.1380079839277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44.0211698282967</v>
      </c>
      <c r="F20">
        <v>154.51435060225</v>
      </c>
      <c r="G20">
        <v>26859.917864826</v>
      </c>
      <c r="H20">
        <v>0.183444242003891</v>
      </c>
      <c r="I20">
        <v>0.140962472994304</v>
      </c>
      <c r="J20">
        <v>11.2199376645538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44.496726637909</v>
      </c>
      <c r="F21">
        <v>151.511013470866</v>
      </c>
      <c r="G21">
        <v>25941.5238068137</v>
      </c>
      <c r="H21">
        <v>0.183567011983167</v>
      </c>
      <c r="I21">
        <v>0.140977908804475</v>
      </c>
      <c r="J21">
        <v>11.2831076274351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44.8069198061173</v>
      </c>
      <c r="F22">
        <v>149.515519219943</v>
      </c>
      <c r="G22">
        <v>25612.4654111329</v>
      </c>
      <c r="H22">
        <v>0.183742396463791</v>
      </c>
      <c r="I22">
        <v>0.140999974789318</v>
      </c>
      <c r="J22">
        <v>11.3472591399508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45.2518826684438</v>
      </c>
      <c r="F23">
        <v>146.909915637708</v>
      </c>
      <c r="G23">
        <v>24760.0954151857</v>
      </c>
      <c r="H23">
        <v>0.183856679452536</v>
      </c>
      <c r="I23">
        <v>0.141014362773795</v>
      </c>
      <c r="J23">
        <v>11.3943882971263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45.5314132576841</v>
      </c>
      <c r="F24">
        <v>145.236329311699</v>
      </c>
      <c r="G24">
        <v>24465.545265541</v>
      </c>
      <c r="H24">
        <v>0.184025851950921</v>
      </c>
      <c r="I24">
        <v>0.141035674955762</v>
      </c>
      <c r="J24">
        <v>11.4426532435583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45.9458615247441</v>
      </c>
      <c r="F25">
        <v>142.973447904462</v>
      </c>
      <c r="G25">
        <v>23683.3862157229</v>
      </c>
      <c r="H25">
        <v>0.184131694483952</v>
      </c>
      <c r="I25">
        <v>0.141049017220731</v>
      </c>
      <c r="J25">
        <v>11.4758188701452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46.1948095082258</v>
      </c>
      <c r="F26">
        <v>141.58075264931</v>
      </c>
      <c r="G26">
        <v>23425.6987664362</v>
      </c>
      <c r="H26">
        <v>0.184294688378675</v>
      </c>
      <c r="I26">
        <v>0.141069576386951</v>
      </c>
      <c r="J26">
        <v>11.509901680822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46.5788150505667</v>
      </c>
      <c r="F27">
        <v>139.617031848682</v>
      </c>
      <c r="G27">
        <v>22717.550241684</v>
      </c>
      <c r="H27">
        <v>0.184392138339185</v>
      </c>
      <c r="I27">
        <v>0.141081875453373</v>
      </c>
      <c r="J27">
        <v>11.530910632976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46.7972539651227</v>
      </c>
      <c r="F28">
        <v>138.47293246002</v>
      </c>
      <c r="G28">
        <v>22498.8437754922</v>
      </c>
      <c r="H28">
        <v>0.184548987161896</v>
      </c>
      <c r="I28">
        <v>0.141101682593534</v>
      </c>
      <c r="J28">
        <v>11.5524332424039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47.1508813325003</v>
      </c>
      <c r="F29">
        <v>136.773656265341</v>
      </c>
      <c r="G29">
        <v>21868.2966558804</v>
      </c>
      <c r="H29">
        <v>0.184638094031592</v>
      </c>
      <c r="I29">
        <v>0.141112941424958</v>
      </c>
      <c r="J29">
        <v>11.5629011779764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47.3388789244185</v>
      </c>
      <c r="F30">
        <v>135.851427255253</v>
      </c>
      <c r="G30">
        <v>21691.5029419171</v>
      </c>
      <c r="H30">
        <v>0.184788818590013</v>
      </c>
      <c r="I30">
        <v>0.141131996099621</v>
      </c>
      <c r="J30">
        <v>11.573535152239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47.6621854231956</v>
      </c>
      <c r="F31">
        <v>134.387661235571</v>
      </c>
      <c r="G31">
        <v>21145.107128579</v>
      </c>
      <c r="H31">
        <v>0.184869635696802</v>
      </c>
      <c r="I31">
        <v>0.141142218382217</v>
      </c>
      <c r="J31">
        <v>11.5748162887523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47.8198025313642</v>
      </c>
      <c r="F32">
        <v>133.667543632625</v>
      </c>
      <c r="G32">
        <v>21014.9620620897</v>
      </c>
      <c r="H32">
        <v>0.18501427711382</v>
      </c>
      <c r="I32">
        <v>0.141160522894596</v>
      </c>
      <c r="J32">
        <v>11.576209013763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48.112837474578</v>
      </c>
      <c r="F33">
        <v>132.417366910075</v>
      </c>
      <c r="G33">
        <v>20561.284199746</v>
      </c>
      <c r="H33">
        <v>0.185086884776304</v>
      </c>
      <c r="I33">
        <v>0.141169715966495</v>
      </c>
      <c r="J33">
        <v>11.5697477765165</v>
      </c>
      <c r="K33">
        <v>2.88053007452069</v>
      </c>
    </row>
    <row r="34" spans="1:11">
      <c r="A34">
        <v>32</v>
      </c>
      <c r="B34">
        <v>2.18816031865154</v>
      </c>
      <c r="C34">
        <v>296.463669133457</v>
      </c>
      <c r="D34">
        <v>0.421537540391185</v>
      </c>
      <c r="E34">
        <v>50.5693311087235</v>
      </c>
      <c r="F34">
        <v>121.600273241019</v>
      </c>
      <c r="G34">
        <v>18666.0627749861</v>
      </c>
      <c r="H34">
        <v>0.185727014581558</v>
      </c>
      <c r="I34">
        <v>0.141250894801421</v>
      </c>
      <c r="J34">
        <v>11.9434213996596</v>
      </c>
      <c r="K34">
        <v>2.88053007452069</v>
      </c>
    </row>
    <row r="35" spans="1:11">
      <c r="A35">
        <v>33</v>
      </c>
      <c r="B35">
        <v>2.31754953103317</v>
      </c>
      <c r="C35">
        <v>313.246823127761</v>
      </c>
      <c r="D35">
        <v>0.421228828380558</v>
      </c>
      <c r="E35">
        <v>52.2513159086683</v>
      </c>
      <c r="F35">
        <v>114.837293548089</v>
      </c>
      <c r="G35">
        <v>17666.3781565587</v>
      </c>
      <c r="H35">
        <v>0.186298460984358</v>
      </c>
      <c r="I35">
        <v>0.141323560663926</v>
      </c>
      <c r="J35">
        <v>12.2096613079559</v>
      </c>
      <c r="K35">
        <v>2.88053007452069</v>
      </c>
    </row>
    <row r="36" spans="1:11">
      <c r="A36">
        <v>34</v>
      </c>
      <c r="B36">
        <v>2.42403836377336</v>
      </c>
      <c r="C36">
        <v>328.604434396086</v>
      </c>
      <c r="D36">
        <v>0.41949889182713</v>
      </c>
      <c r="E36">
        <v>53.7888002038116</v>
      </c>
      <c r="F36">
        <v>109.550666348536</v>
      </c>
      <c r="G36">
        <v>16839.9994098335</v>
      </c>
      <c r="H36">
        <v>0.186866234501161</v>
      </c>
      <c r="I36">
        <v>0.141395943410524</v>
      </c>
      <c r="J36">
        <v>12.4479433582313</v>
      </c>
      <c r="K36">
        <v>2.88053007452069</v>
      </c>
    </row>
    <row r="37" spans="1:11">
      <c r="A37">
        <v>35</v>
      </c>
      <c r="B37">
        <v>2.45588073345182</v>
      </c>
      <c r="C37">
        <v>330.044952143425</v>
      </c>
      <c r="D37">
        <v>0.415421958488446</v>
      </c>
      <c r="E37">
        <v>53.9726961589043</v>
      </c>
      <c r="F37">
        <v>109.073909269071</v>
      </c>
      <c r="G37">
        <v>16678.3994647313</v>
      </c>
      <c r="H37">
        <v>0.186934957516945</v>
      </c>
      <c r="I37">
        <v>0.141404717006282</v>
      </c>
      <c r="J37">
        <v>12.4416923749048</v>
      </c>
      <c r="K37">
        <v>2.88053007452069</v>
      </c>
    </row>
    <row r="38" spans="1:11">
      <c r="A38">
        <v>36</v>
      </c>
      <c r="B38">
        <v>2.46361118547875</v>
      </c>
      <c r="C38">
        <v>331.03883293744</v>
      </c>
      <c r="D38">
        <v>0.416928654074339</v>
      </c>
      <c r="E38">
        <v>54.0591026781044</v>
      </c>
      <c r="F38">
        <v>108.744696014788</v>
      </c>
      <c r="G38">
        <v>16692.8728993029</v>
      </c>
      <c r="H38">
        <v>0.186980576904912</v>
      </c>
      <c r="I38">
        <v>0.141410542533997</v>
      </c>
      <c r="J38">
        <v>12.467287575282</v>
      </c>
      <c r="K38">
        <v>2.88053007452069</v>
      </c>
    </row>
    <row r="39" spans="1:11">
      <c r="A39">
        <v>37</v>
      </c>
      <c r="B39">
        <v>2.51041941821471</v>
      </c>
      <c r="C39">
        <v>335.563550860949</v>
      </c>
      <c r="D39">
        <v>0.41238224227669</v>
      </c>
      <c r="E39">
        <v>54.5558401842344</v>
      </c>
      <c r="F39">
        <v>107.384106536199</v>
      </c>
      <c r="G39">
        <v>16377.2204381219</v>
      </c>
      <c r="H39">
        <v>0.187168671200145</v>
      </c>
      <c r="I39">
        <v>0.141434574370667</v>
      </c>
      <c r="J39">
        <v>12.4930903598439</v>
      </c>
      <c r="K39">
        <v>2.88053007452069</v>
      </c>
    </row>
    <row r="40" spans="1:11">
      <c r="A40">
        <v>38</v>
      </c>
      <c r="B40">
        <v>2.51719007654319</v>
      </c>
      <c r="C40">
        <v>336.49470527991</v>
      </c>
      <c r="D40">
        <v>0.413335276038837</v>
      </c>
      <c r="E40">
        <v>54.6368172233364</v>
      </c>
      <c r="F40">
        <v>107.084119343414</v>
      </c>
      <c r="G40">
        <v>16387.4096518082</v>
      </c>
      <c r="H40">
        <v>0.187214095034598</v>
      </c>
      <c r="I40">
        <v>0.141440380949028</v>
      </c>
      <c r="J40">
        <v>12.5167007035326</v>
      </c>
      <c r="K40">
        <v>2.88053007452069</v>
      </c>
    </row>
    <row r="41" spans="1:11">
      <c r="A41">
        <v>39</v>
      </c>
      <c r="B41">
        <v>2.57058499155865</v>
      </c>
      <c r="C41">
        <v>341.720529210653</v>
      </c>
      <c r="D41">
        <v>0.412024806779053</v>
      </c>
      <c r="E41">
        <v>55.1864664173344</v>
      </c>
      <c r="F41">
        <v>105.517114955132</v>
      </c>
      <c r="G41">
        <v>16193.4838326506</v>
      </c>
      <c r="H41">
        <v>0.187434143738208</v>
      </c>
      <c r="I41">
        <v>0.141468526583058</v>
      </c>
      <c r="J41">
        <v>12.5632144264052</v>
      </c>
      <c r="K41">
        <v>2.88053007452069</v>
      </c>
    </row>
    <row r="42" spans="1:11">
      <c r="A42">
        <v>40</v>
      </c>
      <c r="B42">
        <v>2.57639691238479</v>
      </c>
      <c r="C42">
        <v>342.588979863813</v>
      </c>
      <c r="D42">
        <v>0.412575142074193</v>
      </c>
      <c r="E42">
        <v>55.2620270424355</v>
      </c>
      <c r="F42">
        <v>105.247042626358</v>
      </c>
      <c r="G42">
        <v>16199.4335381837</v>
      </c>
      <c r="H42">
        <v>0.187479453258412</v>
      </c>
      <c r="I42">
        <v>0.141474325368985</v>
      </c>
      <c r="J42">
        <v>12.5847700876484</v>
      </c>
      <c r="K42">
        <v>2.88053007452069</v>
      </c>
    </row>
    <row r="43" spans="1:11">
      <c r="A43">
        <v>41</v>
      </c>
      <c r="B43">
        <v>2.62986496272886</v>
      </c>
      <c r="C43">
        <v>348.007434073145</v>
      </c>
      <c r="D43">
        <v>0.412331770648299</v>
      </c>
      <c r="E43">
        <v>55.8265735253181</v>
      </c>
      <c r="F43">
        <v>103.661535247996</v>
      </c>
      <c r="G43">
        <v>15997.0950700763</v>
      </c>
      <c r="H43">
        <v>0.187689993701397</v>
      </c>
      <c r="I43">
        <v>0.141501285943159</v>
      </c>
      <c r="J43">
        <v>12.6334363637659</v>
      </c>
      <c r="K43">
        <v>2.88053007452069</v>
      </c>
    </row>
    <row r="44" spans="1:11">
      <c r="A44">
        <v>42</v>
      </c>
      <c r="B44">
        <v>2.63472780501395</v>
      </c>
      <c r="C44">
        <v>348.805231008022</v>
      </c>
      <c r="D44">
        <v>0.412607876869834</v>
      </c>
      <c r="E44">
        <v>55.8959676953997</v>
      </c>
      <c r="F44">
        <v>103.422333570873</v>
      </c>
      <c r="G44">
        <v>15999.8490008816</v>
      </c>
      <c r="H44">
        <v>0.187735065886132</v>
      </c>
      <c r="I44">
        <v>0.14150706088709</v>
      </c>
      <c r="J44">
        <v>12.6527493911393</v>
      </c>
      <c r="K44">
        <v>2.88053007452069</v>
      </c>
    </row>
    <row r="45" spans="1:11">
      <c r="A45">
        <v>43</v>
      </c>
      <c r="B45">
        <v>2.6898815562911</v>
      </c>
      <c r="C45">
        <v>354.634391206214</v>
      </c>
      <c r="D45">
        <v>0.413010362852686</v>
      </c>
      <c r="E45">
        <v>56.4969928672692</v>
      </c>
      <c r="F45">
        <v>101.765193833436</v>
      </c>
      <c r="G45">
        <v>15774.3659780056</v>
      </c>
      <c r="H45">
        <v>0.187942345314485</v>
      </c>
      <c r="I45">
        <v>0.141533633701346</v>
      </c>
      <c r="J45">
        <v>12.7078088357762</v>
      </c>
      <c r="K45">
        <v>2.88053007452069</v>
      </c>
    </row>
    <row r="46" spans="1:11">
      <c r="A46">
        <v>44</v>
      </c>
      <c r="B46">
        <v>2.69381661954915</v>
      </c>
      <c r="C46">
        <v>355.356606985671</v>
      </c>
      <c r="D46">
        <v>0.413104020930983</v>
      </c>
      <c r="E46">
        <v>56.5597558239887</v>
      </c>
      <c r="F46">
        <v>101.556747726695</v>
      </c>
      <c r="G46">
        <v>15774.869841783</v>
      </c>
      <c r="H46">
        <v>0.187987107085992</v>
      </c>
      <c r="I46">
        <v>0.141539375266601</v>
      </c>
      <c r="J46">
        <v>12.7247508497433</v>
      </c>
      <c r="K46">
        <v>2.88053007452069</v>
      </c>
    </row>
    <row r="47" spans="1:11">
      <c r="A47">
        <v>45</v>
      </c>
      <c r="B47">
        <v>2.75174220847443</v>
      </c>
      <c r="C47">
        <v>361.725117441562</v>
      </c>
      <c r="D47">
        <v>0.413915448687762</v>
      </c>
      <c r="E47">
        <v>57.2098791136649</v>
      </c>
      <c r="F47">
        <v>99.8045205286598</v>
      </c>
      <c r="G47">
        <v>15521.4747470847</v>
      </c>
      <c r="H47">
        <v>0.188194843323454</v>
      </c>
      <c r="I47">
        <v>0.141566036313115</v>
      </c>
      <c r="J47">
        <v>12.7884270880225</v>
      </c>
      <c r="K47">
        <v>2.88053007452069</v>
      </c>
    </row>
    <row r="48" spans="1:11">
      <c r="A48">
        <v>46</v>
      </c>
      <c r="B48">
        <v>2.75478185655331</v>
      </c>
      <c r="C48">
        <v>362.369182087286</v>
      </c>
      <c r="D48">
        <v>0.413892645079979</v>
      </c>
      <c r="E48">
        <v>57.2657716879943</v>
      </c>
      <c r="F48">
        <v>99.6259370456475</v>
      </c>
      <c r="G48">
        <v>15520.4958970256</v>
      </c>
      <c r="H48">
        <v>0.188239269775412</v>
      </c>
      <c r="I48">
        <v>0.141571741211761</v>
      </c>
      <c r="J48">
        <v>12.8029406537369</v>
      </c>
      <c r="K48">
        <v>2.88053007452069</v>
      </c>
    </row>
    <row r="49" spans="1:11">
      <c r="A49">
        <v>47</v>
      </c>
      <c r="B49">
        <v>2.81631845675466</v>
      </c>
      <c r="C49">
        <v>369.363297776648</v>
      </c>
      <c r="D49">
        <v>0.414956762151152</v>
      </c>
      <c r="E49">
        <v>57.9733403894155</v>
      </c>
      <c r="F49">
        <v>97.7699999496514</v>
      </c>
      <c r="G49">
        <v>15238.9457692632</v>
      </c>
      <c r="H49">
        <v>0.188449927790858</v>
      </c>
      <c r="I49">
        <v>0.141598807469966</v>
      </c>
      <c r="J49">
        <v>12.8764469559401</v>
      </c>
      <c r="K49">
        <v>2.88053007452069</v>
      </c>
    </row>
    <row r="50" spans="1:11">
      <c r="A50">
        <v>48</v>
      </c>
      <c r="B50">
        <v>2.81849223372695</v>
      </c>
      <c r="C50">
        <v>369.925121620381</v>
      </c>
      <c r="D50">
        <v>0.414866524563278</v>
      </c>
      <c r="E50">
        <v>58.0219674056311</v>
      </c>
      <c r="F50">
        <v>97.6206908510862</v>
      </c>
      <c r="G50">
        <v>15237.2656357288</v>
      </c>
      <c r="H50">
        <v>0.18849393821286</v>
      </c>
      <c r="I50">
        <v>0.14160446528954</v>
      </c>
      <c r="J50">
        <v>12.888496976771</v>
      </c>
      <c r="K50">
        <v>2.88053007452069</v>
      </c>
    </row>
    <row r="51" spans="1:11">
      <c r="A51">
        <v>49</v>
      </c>
      <c r="B51">
        <v>2.88430252947305</v>
      </c>
      <c r="C51">
        <v>377.597533764828</v>
      </c>
      <c r="D51">
        <v>0.416069686185108</v>
      </c>
      <c r="E51">
        <v>58.7919522832107</v>
      </c>
      <c r="F51">
        <v>95.6635285607941</v>
      </c>
      <c r="G51">
        <v>14930.1840774577</v>
      </c>
      <c r="H51">
        <v>0.188708947908123</v>
      </c>
      <c r="I51">
        <v>0.141632121893221</v>
      </c>
      <c r="J51">
        <v>12.9723219672562</v>
      </c>
      <c r="K51">
        <v>2.88053007452069</v>
      </c>
    </row>
    <row r="52" spans="1:11">
      <c r="A52">
        <v>50</v>
      </c>
      <c r="B52">
        <v>2.88565160170581</v>
      </c>
      <c r="C52">
        <v>378.075723111946</v>
      </c>
      <c r="D52">
        <v>0.415948371596865</v>
      </c>
      <c r="E52">
        <v>58.8331813320282</v>
      </c>
      <c r="F52">
        <v>95.5420313302738</v>
      </c>
      <c r="G52">
        <v>14928.3275468419</v>
      </c>
      <c r="H52">
        <v>0.188752525457585</v>
      </c>
      <c r="I52">
        <v>0.141637730438463</v>
      </c>
      <c r="J52">
        <v>12.9819491142308</v>
      </c>
      <c r="K52">
        <v>2.88053007452069</v>
      </c>
    </row>
    <row r="53" spans="1:11">
      <c r="A53">
        <v>51</v>
      </c>
      <c r="B53">
        <v>2.95640029335513</v>
      </c>
      <c r="C53">
        <v>386.483689366691</v>
      </c>
      <c r="D53">
        <v>0.417201293697243</v>
      </c>
      <c r="E53">
        <v>59.6709791232317</v>
      </c>
      <c r="F53">
        <v>93.4864871824056</v>
      </c>
      <c r="G53">
        <v>14598.1203122507</v>
      </c>
      <c r="H53">
        <v>0.188973345855236</v>
      </c>
      <c r="I53">
        <v>0.141666167094071</v>
      </c>
      <c r="J53">
        <v>13.0763583923872</v>
      </c>
      <c r="K53">
        <v>2.88053007452069</v>
      </c>
    </row>
    <row r="54" spans="1:11">
      <c r="A54">
        <v>52</v>
      </c>
      <c r="B54">
        <v>2.95697463404252</v>
      </c>
      <c r="C54">
        <v>386.87845384481</v>
      </c>
      <c r="D54">
        <v>0.417076090182435</v>
      </c>
      <c r="E54">
        <v>59.7048375791205</v>
      </c>
      <c r="F54">
        <v>93.3908638406207</v>
      </c>
      <c r="G54">
        <v>14596.4541651304</v>
      </c>
      <c r="H54">
        <v>0.189016522484323</v>
      </c>
      <c r="I54">
        <v>0.141671730482377</v>
      </c>
      <c r="J54">
        <v>13.0836571010366</v>
      </c>
      <c r="K54">
        <v>2.88053007452069</v>
      </c>
    </row>
    <row r="55" spans="1:11">
      <c r="A55">
        <v>53</v>
      </c>
      <c r="B55">
        <v>3.03326844841789</v>
      </c>
      <c r="C55">
        <v>396.071118700515</v>
      </c>
      <c r="D55">
        <v>0.418305750720171</v>
      </c>
      <c r="E55">
        <v>60.6150073377391</v>
      </c>
      <c r="F55">
        <v>91.2433591637141</v>
      </c>
      <c r="G55">
        <v>14246.0414742274</v>
      </c>
      <c r="H55">
        <v>0.189244352433085</v>
      </c>
      <c r="I55">
        <v>0.14170110421714</v>
      </c>
      <c r="J55">
        <v>13.1885936162157</v>
      </c>
      <c r="K55">
        <v>2.88053007452069</v>
      </c>
    </row>
    <row r="56" spans="1:11">
      <c r="A56">
        <v>54</v>
      </c>
      <c r="B56">
        <v>3.03311676320131</v>
      </c>
      <c r="C56">
        <v>396.380949463763</v>
      </c>
      <c r="D56">
        <v>0.418197841519738</v>
      </c>
      <c r="E56">
        <v>60.6413466359742</v>
      </c>
      <c r="F56">
        <v>91.17203968753</v>
      </c>
      <c r="G56">
        <v>14244.9647956138</v>
      </c>
      <c r="H56">
        <v>0.18928709599056</v>
      </c>
      <c r="I56">
        <v>0.141706618335701</v>
      </c>
      <c r="J56">
        <v>13.1936791346961</v>
      </c>
      <c r="K56">
        <v>2.88053007452069</v>
      </c>
    </row>
    <row r="57" spans="1:11">
      <c r="A57">
        <v>55</v>
      </c>
      <c r="B57">
        <v>3.11541614999363</v>
      </c>
      <c r="C57">
        <v>406.381347565262</v>
      </c>
      <c r="D57">
        <v>0.419343000127174</v>
      </c>
      <c r="E57">
        <v>61.6258294509609</v>
      </c>
      <c r="F57">
        <v>88.9459438855276</v>
      </c>
      <c r="G57">
        <v>13878.4796521514</v>
      </c>
      <c r="H57">
        <v>0.189522358736901</v>
      </c>
      <c r="I57">
        <v>0.141736986773923</v>
      </c>
      <c r="J57">
        <v>13.3086183724528</v>
      </c>
      <c r="K57">
        <v>2.88053007452069</v>
      </c>
    </row>
    <row r="58" spans="1:11">
      <c r="A58">
        <v>56</v>
      </c>
      <c r="B58">
        <v>3.11459376887066</v>
      </c>
      <c r="C58">
        <v>406.605891718848</v>
      </c>
      <c r="D58">
        <v>0.419268445877457</v>
      </c>
      <c r="E58">
        <v>61.64461627903</v>
      </c>
      <c r="F58">
        <v>88.8970229672652</v>
      </c>
      <c r="G58">
        <v>13878.2644656245</v>
      </c>
      <c r="H58">
        <v>0.189564671138168</v>
      </c>
      <c r="I58">
        <v>0.141742451899966</v>
      </c>
      <c r="J58">
        <v>13.3116595281408</v>
      </c>
      <c r="K58">
        <v>2.88053007452069</v>
      </c>
    </row>
    <row r="59" spans="1:11">
      <c r="A59">
        <v>57</v>
      </c>
      <c r="B59">
        <v>3.20331714426302</v>
      </c>
      <c r="C59">
        <v>417.435177375789</v>
      </c>
      <c r="D59">
        <v>0.420276150330959</v>
      </c>
      <c r="E59">
        <v>62.705162910731</v>
      </c>
      <c r="F59">
        <v>86.606037280456</v>
      </c>
      <c r="G59">
        <v>13499.4155726231</v>
      </c>
      <c r="H59">
        <v>0.189807727956047</v>
      </c>
      <c r="I59">
        <v>0.141773864987809</v>
      </c>
      <c r="J59">
        <v>13.4358781157305</v>
      </c>
      <c r="K59">
        <v>2.88053007452069</v>
      </c>
    </row>
    <row r="60" spans="1:11">
      <c r="A60">
        <v>58</v>
      </c>
      <c r="B60">
        <v>3.20189295343103</v>
      </c>
      <c r="C60">
        <v>417.576117520214</v>
      </c>
      <c r="D60">
        <v>0.420247806402486</v>
      </c>
      <c r="E60">
        <v>62.7165795870609</v>
      </c>
      <c r="F60">
        <v>86.5768060411916</v>
      </c>
      <c r="G60">
        <v>13500.1631894021</v>
      </c>
      <c r="H60">
        <v>0.189849700766906</v>
      </c>
      <c r="I60">
        <v>0.141779292997524</v>
      </c>
      <c r="J60">
        <v>13.4371613215146</v>
      </c>
      <c r="K60">
        <v>2.88053007452069</v>
      </c>
    </row>
    <row r="61" spans="1:11">
      <c r="A61">
        <v>59</v>
      </c>
      <c r="B61">
        <v>3.29729411342766</v>
      </c>
      <c r="C61">
        <v>429.235156861682</v>
      </c>
      <c r="D61">
        <v>0.421071228683403</v>
      </c>
      <c r="E61">
        <v>63.8529219691607</v>
      </c>
      <c r="F61">
        <v>84.2386441746205</v>
      </c>
      <c r="G61">
        <v>13113.0130573677</v>
      </c>
      <c r="H61">
        <v>0.190100441905175</v>
      </c>
      <c r="I61">
        <v>0.141811740020684</v>
      </c>
      <c r="J61">
        <v>13.569520940373</v>
      </c>
      <c r="K61">
        <v>2.88053007452069</v>
      </c>
    </row>
    <row r="62" spans="1:11">
      <c r="A62">
        <v>60</v>
      </c>
      <c r="B62">
        <v>3.29532523719628</v>
      </c>
      <c r="C62">
        <v>429.289590476662</v>
      </c>
      <c r="D62">
        <v>0.421119934510446</v>
      </c>
      <c r="E62">
        <v>63.8566613854168</v>
      </c>
      <c r="F62">
        <v>84.227962774407</v>
      </c>
      <c r="G62">
        <v>13115.3164297106</v>
      </c>
      <c r="H62">
        <v>0.190141947193271</v>
      </c>
      <c r="I62">
        <v>0.141817114404767</v>
      </c>
      <c r="J62">
        <v>13.5692170791776</v>
      </c>
      <c r="K62">
        <v>2.88053007452069</v>
      </c>
    </row>
    <row r="63" spans="1:11">
      <c r="A63">
        <v>61</v>
      </c>
      <c r="B63">
        <v>3.39741109894106</v>
      </c>
      <c r="C63">
        <v>441.741757357257</v>
      </c>
      <c r="D63">
        <v>0.421675426135496</v>
      </c>
      <c r="E63">
        <v>65.0648374148828</v>
      </c>
      <c r="F63">
        <v>81.8662020019339</v>
      </c>
      <c r="G63">
        <v>12724.2350534429</v>
      </c>
      <c r="H63">
        <v>0.190399134063358</v>
      </c>
      <c r="I63">
        <v>0.141850438305149</v>
      </c>
      <c r="J63">
        <v>13.7081767133379</v>
      </c>
      <c r="K63">
        <v>2.88053007452069</v>
      </c>
    </row>
    <row r="64" spans="1:11">
      <c r="A64">
        <v>62</v>
      </c>
      <c r="B64">
        <v>3.42600696712409</v>
      </c>
      <c r="C64">
        <v>445.108632975691</v>
      </c>
      <c r="D64">
        <v>0.421914152882299</v>
      </c>
      <c r="E64">
        <v>65.3817881799664</v>
      </c>
      <c r="F64">
        <v>81.2566101814882</v>
      </c>
      <c r="G64">
        <v>12623.1523888962</v>
      </c>
      <c r="H64">
        <v>0.190445751931331</v>
      </c>
      <c r="I64">
        <v>0.141856482601559</v>
      </c>
      <c r="J64">
        <v>13.7486142006798</v>
      </c>
      <c r="K64">
        <v>2.88053007452069</v>
      </c>
    </row>
    <row r="65" spans="1:11">
      <c r="A65">
        <v>63</v>
      </c>
      <c r="B65">
        <v>3.59598865858792</v>
      </c>
      <c r="C65">
        <v>469.022966429367</v>
      </c>
      <c r="D65">
        <v>0.421341394266107</v>
      </c>
      <c r="E65">
        <v>67.7551491020861</v>
      </c>
      <c r="F65">
        <v>77.086013968341</v>
      </c>
      <c r="G65">
        <v>11910.5463534877</v>
      </c>
      <c r="H65">
        <v>0.191205731525504</v>
      </c>
      <c r="I65">
        <v>0.141955190926035</v>
      </c>
      <c r="J65">
        <v>13.9699899779359</v>
      </c>
      <c r="K65">
        <v>2.88053007452069</v>
      </c>
    </row>
    <row r="66" spans="1:11">
      <c r="A66">
        <v>64</v>
      </c>
      <c r="B66">
        <v>3.77680278349446</v>
      </c>
      <c r="C66">
        <v>487.268278606341</v>
      </c>
      <c r="D66">
        <v>0.421590794450577</v>
      </c>
      <c r="E66">
        <v>69.5670174973663</v>
      </c>
      <c r="F66">
        <v>74.2752329198915</v>
      </c>
      <c r="G66">
        <v>11498.6552290499</v>
      </c>
      <c r="H66">
        <v>0.191729387883264</v>
      </c>
      <c r="I66">
        <v>0.142023393558355</v>
      </c>
      <c r="J66">
        <v>14.1275909080915</v>
      </c>
      <c r="K66">
        <v>2.88053007452069</v>
      </c>
    </row>
    <row r="67" spans="1:11">
      <c r="A67">
        <v>65</v>
      </c>
      <c r="B67">
        <v>3.96843417403422</v>
      </c>
      <c r="C67">
        <v>503.855981065587</v>
      </c>
      <c r="D67">
        <v>0.423180670664387</v>
      </c>
      <c r="E67">
        <v>71.212730361227</v>
      </c>
      <c r="F67">
        <v>71.8633693885124</v>
      </c>
      <c r="G67">
        <v>11221.6205324207</v>
      </c>
      <c r="H67">
        <v>0.192163643207589</v>
      </c>
      <c r="I67">
        <v>0.142080068881115</v>
      </c>
      <c r="J67">
        <v>14.2649309781597</v>
      </c>
      <c r="K67">
        <v>2.88053007452069</v>
      </c>
    </row>
    <row r="68" spans="1:11">
      <c r="A68">
        <v>66</v>
      </c>
      <c r="B68">
        <v>4.00622262112746</v>
      </c>
      <c r="C68">
        <v>515.147789776118</v>
      </c>
      <c r="D68">
        <v>0.421816556704327</v>
      </c>
      <c r="E68">
        <v>72.3512535957719</v>
      </c>
      <c r="F68">
        <v>70.2330141624377</v>
      </c>
      <c r="G68">
        <v>10883.7046999054</v>
      </c>
      <c r="H68">
        <v>0.192638455229768</v>
      </c>
      <c r="I68">
        <v>0.142142158107517</v>
      </c>
      <c r="J68">
        <v>14.3468173586504</v>
      </c>
      <c r="K68">
        <v>2.88053007452069</v>
      </c>
    </row>
    <row r="69" spans="1:11">
      <c r="A69">
        <v>67</v>
      </c>
      <c r="B69">
        <v>4.03085273752927</v>
      </c>
      <c r="C69">
        <v>520.129383974357</v>
      </c>
      <c r="D69">
        <v>0.425103472178044</v>
      </c>
      <c r="E69">
        <v>72.8027418241055</v>
      </c>
      <c r="F69">
        <v>69.5323416551396</v>
      </c>
      <c r="G69">
        <v>10827.2231127423</v>
      </c>
      <c r="H69">
        <v>0.192763416556373</v>
      </c>
      <c r="I69">
        <v>0.14215851974251</v>
      </c>
      <c r="J69">
        <v>14.4037905689514</v>
      </c>
      <c r="K69">
        <v>2.88053007452069</v>
      </c>
    </row>
    <row r="70" spans="1:11">
      <c r="A70">
        <v>68</v>
      </c>
      <c r="B70">
        <v>4.03565663783352</v>
      </c>
      <c r="C70">
        <v>519.12998569121</v>
      </c>
      <c r="D70">
        <v>0.424835878149662</v>
      </c>
      <c r="E70">
        <v>72.7169430727294</v>
      </c>
      <c r="F70">
        <v>69.6688710636258</v>
      </c>
      <c r="G70">
        <v>10859.7827271668</v>
      </c>
      <c r="H70">
        <v>0.192731699500552</v>
      </c>
      <c r="I70">
        <v>0.142154366088178</v>
      </c>
      <c r="J70">
        <v>14.3909704645397</v>
      </c>
      <c r="K70">
        <v>2.88053007452069</v>
      </c>
    </row>
    <row r="71" spans="1:11">
      <c r="A71">
        <v>69</v>
      </c>
      <c r="B71">
        <v>4.12190641593342</v>
      </c>
      <c r="C71">
        <v>531.659982118058</v>
      </c>
      <c r="D71">
        <v>0.426924920166032</v>
      </c>
      <c r="E71">
        <v>73.9086154894683</v>
      </c>
      <c r="F71">
        <v>67.9997124465497</v>
      </c>
      <c r="G71">
        <v>10627.1206752634</v>
      </c>
      <c r="H71">
        <v>0.19304100135327</v>
      </c>
      <c r="I71">
        <v>0.142194896130355</v>
      </c>
      <c r="J71">
        <v>14.5091994124276</v>
      </c>
      <c r="K71">
        <v>2.88053007452069</v>
      </c>
    </row>
    <row r="72" spans="1:11">
      <c r="A72">
        <v>70</v>
      </c>
      <c r="B72">
        <v>4.1272484716401</v>
      </c>
      <c r="C72">
        <v>532.550618425211</v>
      </c>
      <c r="D72">
        <v>0.427397996581375</v>
      </c>
      <c r="E72">
        <v>73.9835058850028</v>
      </c>
      <c r="F72">
        <v>67.8836839239785</v>
      </c>
      <c r="G72">
        <v>10639.294541875</v>
      </c>
      <c r="H72">
        <v>0.193081291117782</v>
      </c>
      <c r="I72">
        <v>0.142200179520492</v>
      </c>
      <c r="J72">
        <v>14.5225125778933</v>
      </c>
      <c r="K72">
        <v>2.88053007452069</v>
      </c>
    </row>
    <row r="73" spans="1:11">
      <c r="A73">
        <v>71</v>
      </c>
      <c r="B73">
        <v>4.19819388812981</v>
      </c>
      <c r="C73">
        <v>541.603544789392</v>
      </c>
      <c r="D73">
        <v>0.427856855124815</v>
      </c>
      <c r="E73">
        <v>74.8596337114195</v>
      </c>
      <c r="F73">
        <v>66.7351269781378</v>
      </c>
      <c r="G73">
        <v>10452.7183725225</v>
      </c>
      <c r="H73">
        <v>0.193278735992892</v>
      </c>
      <c r="I73">
        <v>0.142226084515031</v>
      </c>
      <c r="J73">
        <v>14.599675290527</v>
      </c>
      <c r="K73">
        <v>2.88053007452069</v>
      </c>
    </row>
    <row r="74" spans="1:11">
      <c r="A74">
        <v>72</v>
      </c>
      <c r="B74">
        <v>4.20272005258375</v>
      </c>
      <c r="C74">
        <v>542.396382313055</v>
      </c>
      <c r="D74">
        <v>0.428103517438677</v>
      </c>
      <c r="E74">
        <v>74.925555920013</v>
      </c>
      <c r="F74">
        <v>66.63566659554</v>
      </c>
      <c r="G74">
        <v>10466.0432863603</v>
      </c>
      <c r="H74">
        <v>0.193318456880006</v>
      </c>
      <c r="I74">
        <v>0.142231298569618</v>
      </c>
      <c r="J74">
        <v>14.6117088076188</v>
      </c>
      <c r="K74">
        <v>2.88053007452069</v>
      </c>
    </row>
    <row r="75" spans="1:11">
      <c r="A75">
        <v>73</v>
      </c>
      <c r="B75">
        <v>4.27396854567663</v>
      </c>
      <c r="C75">
        <v>551.914257235249</v>
      </c>
      <c r="D75">
        <v>0.428149330246843</v>
      </c>
      <c r="E75">
        <v>75.8496287617092</v>
      </c>
      <c r="F75">
        <v>65.4778912825197</v>
      </c>
      <c r="G75">
        <v>10257.6729810413</v>
      </c>
      <c r="H75">
        <v>0.193532834483854</v>
      </c>
      <c r="I75">
        <v>0.142259454537218</v>
      </c>
      <c r="J75">
        <v>14.6888713988327</v>
      </c>
      <c r="K75">
        <v>2.88053007452069</v>
      </c>
    </row>
    <row r="76" spans="1:11">
      <c r="A76">
        <v>74</v>
      </c>
      <c r="B76">
        <v>4.27765756744397</v>
      </c>
      <c r="C76">
        <v>552.604639379788</v>
      </c>
      <c r="D76">
        <v>0.428245304270503</v>
      </c>
      <c r="E76">
        <v>75.9062671249615</v>
      </c>
      <c r="F76">
        <v>65.3945665048025</v>
      </c>
      <c r="G76">
        <v>10271.3922820285</v>
      </c>
      <c r="H76">
        <v>0.19357196226879</v>
      </c>
      <c r="I76">
        <v>0.142264596275663</v>
      </c>
      <c r="J76">
        <v>14.6994861203658</v>
      </c>
      <c r="K76">
        <v>2.88053007452069</v>
      </c>
    </row>
    <row r="77" spans="1:11">
      <c r="A77">
        <v>75</v>
      </c>
      <c r="B77">
        <v>4.35074903894724</v>
      </c>
      <c r="C77">
        <v>562.610939037215</v>
      </c>
      <c r="D77">
        <v>0.428072496128771</v>
      </c>
      <c r="E77">
        <v>76.8803455633733</v>
      </c>
      <c r="F77">
        <v>64.225813666612</v>
      </c>
      <c r="G77">
        <v>10049.0703569674</v>
      </c>
      <c r="H77">
        <v>0.193804788666872</v>
      </c>
      <c r="I77">
        <v>0.142295209379499</v>
      </c>
      <c r="J77">
        <v>14.7766126871348</v>
      </c>
      <c r="K77">
        <v>2.88053007452069</v>
      </c>
    </row>
    <row r="78" spans="1:11">
      <c r="A78">
        <v>76</v>
      </c>
      <c r="B78">
        <v>4.35359127893536</v>
      </c>
      <c r="C78">
        <v>563.193828110349</v>
      </c>
      <c r="D78">
        <v>0.428070089805812</v>
      </c>
      <c r="E78">
        <v>76.9272999384963</v>
      </c>
      <c r="F78">
        <v>64.1581495981221</v>
      </c>
      <c r="G78">
        <v>10062.7215950761</v>
      </c>
      <c r="H78">
        <v>0.19384322609164</v>
      </c>
      <c r="I78">
        <v>0.142300266217072</v>
      </c>
      <c r="J78">
        <v>14.7857208781336</v>
      </c>
      <c r="K78">
        <v>2.88053007452069</v>
      </c>
    </row>
    <row r="79" spans="1:11">
      <c r="A79">
        <v>77</v>
      </c>
      <c r="B79">
        <v>4.42911863351622</v>
      </c>
      <c r="C79">
        <v>573.663982835804</v>
      </c>
      <c r="D79">
        <v>0.427771691277047</v>
      </c>
      <c r="E79">
        <v>77.9488481566898</v>
      </c>
      <c r="F79">
        <v>62.9833109297549</v>
      </c>
      <c r="G79">
        <v>9832.924071422</v>
      </c>
      <c r="H79">
        <v>0.194094670528565</v>
      </c>
      <c r="I79">
        <v>0.142333366611648</v>
      </c>
      <c r="J79">
        <v>14.8625258554953</v>
      </c>
      <c r="K79">
        <v>2.88053007452069</v>
      </c>
    </row>
    <row r="80" spans="1:11">
      <c r="A80">
        <v>78</v>
      </c>
      <c r="B80">
        <v>4.43110841475943</v>
      </c>
      <c r="C80">
        <v>574.135393324407</v>
      </c>
      <c r="D80">
        <v>0.427707841725243</v>
      </c>
      <c r="E80">
        <v>77.9857983878888</v>
      </c>
      <c r="F80">
        <v>62.9306731451225</v>
      </c>
      <c r="G80">
        <v>9846.1847566712</v>
      </c>
      <c r="H80">
        <v>0.194132320215855</v>
      </c>
      <c r="I80">
        <v>0.142338325884052</v>
      </c>
      <c r="J80">
        <v>14.8700847032422</v>
      </c>
      <c r="K80">
        <v>2.88053007452069</v>
      </c>
    </row>
    <row r="81" spans="1:11">
      <c r="A81">
        <v>79</v>
      </c>
      <c r="B81">
        <v>4.50915279709865</v>
      </c>
      <c r="C81">
        <v>585.014070905774</v>
      </c>
      <c r="D81">
        <v>0.427335127113341</v>
      </c>
      <c r="E81">
        <v>79.0493940464157</v>
      </c>
      <c r="F81">
        <v>61.7577524942077</v>
      </c>
      <c r="G81">
        <v>9614.38774653757</v>
      </c>
      <c r="H81">
        <v>0.194401809485223</v>
      </c>
      <c r="I81">
        <v>0.142373846440824</v>
      </c>
      <c r="J81">
        <v>14.9461156197935</v>
      </c>
      <c r="K81">
        <v>2.88053007452069</v>
      </c>
    </row>
    <row r="82" spans="1:11">
      <c r="A82">
        <v>80</v>
      </c>
      <c r="B82">
        <v>4.54546949094203</v>
      </c>
      <c r="C82">
        <v>590.527951881674</v>
      </c>
      <c r="D82">
        <v>0.426950572096286</v>
      </c>
      <c r="E82">
        <v>79.5712350913965</v>
      </c>
      <c r="F82">
        <v>61.1787320821303</v>
      </c>
      <c r="G82">
        <v>9536.93045489782</v>
      </c>
      <c r="H82">
        <v>0.194603049539546</v>
      </c>
      <c r="I82">
        <v>0.142400397624841</v>
      </c>
      <c r="J82">
        <v>14.9908048762565</v>
      </c>
      <c r="K82">
        <v>2.88053007452069</v>
      </c>
    </row>
    <row r="83" spans="1:11">
      <c r="A83">
        <v>81</v>
      </c>
      <c r="B83">
        <v>4.54593693765237</v>
      </c>
      <c r="C83">
        <v>590.772397472709</v>
      </c>
      <c r="D83">
        <v>0.426841523170391</v>
      </c>
      <c r="E83">
        <v>79.5880649619814</v>
      </c>
      <c r="F83">
        <v>61.1528832953591</v>
      </c>
      <c r="G83">
        <v>9548.8234692326</v>
      </c>
      <c r="H83">
        <v>0.194638099832373</v>
      </c>
      <c r="I83">
        <v>0.14240502438825</v>
      </c>
      <c r="J83">
        <v>14.9953414612406</v>
      </c>
      <c r="K83">
        <v>2.88053007452069</v>
      </c>
    </row>
    <row r="84" spans="1:11">
      <c r="A84">
        <v>82</v>
      </c>
      <c r="B84">
        <v>4.62167010797215</v>
      </c>
      <c r="C84">
        <v>600.905493913802</v>
      </c>
      <c r="D84">
        <v>0.426578490404909</v>
      </c>
      <c r="E84">
        <v>80.5868742303404</v>
      </c>
      <c r="F84">
        <v>60.1204392174203</v>
      </c>
      <c r="G84">
        <v>9338.05084797029</v>
      </c>
      <c r="H84">
        <v>0.194871558899675</v>
      </c>
      <c r="I84">
        <v>0.142435859235516</v>
      </c>
      <c r="J84">
        <v>15.0599190695804</v>
      </c>
      <c r="K84">
        <v>2.88053007452069</v>
      </c>
    </row>
    <row r="85" spans="1:11">
      <c r="A85">
        <v>83</v>
      </c>
      <c r="B85">
        <v>4.621270168156</v>
      </c>
      <c r="C85">
        <v>601.041717132429</v>
      </c>
      <c r="D85">
        <v>0.42646701410668</v>
      </c>
      <c r="E85">
        <v>80.5939305857497</v>
      </c>
      <c r="F85">
        <v>60.1064112832957</v>
      </c>
      <c r="G85">
        <v>9349.33809280389</v>
      </c>
      <c r="H85">
        <v>0.194906601467647</v>
      </c>
      <c r="I85">
        <v>0.14244049020777</v>
      </c>
      <c r="J85">
        <v>15.0630899707211</v>
      </c>
      <c r="K85">
        <v>2.88053007452069</v>
      </c>
    </row>
    <row r="86" spans="1:11">
      <c r="A86">
        <v>84</v>
      </c>
      <c r="B86">
        <v>4.70289039437593</v>
      </c>
      <c r="C86">
        <v>612.506325659935</v>
      </c>
      <c r="D86">
        <v>0.426039372513984</v>
      </c>
      <c r="E86">
        <v>81.7181673200473</v>
      </c>
      <c r="F86">
        <v>58.9799275126477</v>
      </c>
      <c r="G86">
        <v>9129.70214991525</v>
      </c>
      <c r="H86">
        <v>0.195205702886196</v>
      </c>
      <c r="I86">
        <v>0.142480045037379</v>
      </c>
      <c r="J86">
        <v>15.1356723404958</v>
      </c>
      <c r="K86">
        <v>2.88053007452069</v>
      </c>
    </row>
    <row r="87" spans="1:11">
      <c r="A87">
        <v>85</v>
      </c>
      <c r="B87">
        <v>4.78361680094983</v>
      </c>
      <c r="C87">
        <v>624.034731617343</v>
      </c>
      <c r="D87">
        <v>0.425491090607911</v>
      </c>
      <c r="E87">
        <v>82.8454110102905</v>
      </c>
      <c r="F87">
        <v>57.8889399238523</v>
      </c>
      <c r="G87">
        <v>8932.85272551046</v>
      </c>
      <c r="H87">
        <v>0.195554777825097</v>
      </c>
      <c r="I87">
        <v>0.142526271426322</v>
      </c>
      <c r="J87">
        <v>15.207111586367</v>
      </c>
      <c r="K87">
        <v>2.88053007452069</v>
      </c>
    </row>
    <row r="88" spans="1:11">
      <c r="A88">
        <v>86</v>
      </c>
      <c r="B88">
        <v>4.8142045544852</v>
      </c>
      <c r="C88">
        <v>628.740466130599</v>
      </c>
      <c r="D88">
        <v>0.425109330803662</v>
      </c>
      <c r="E88">
        <v>83.2984879086198</v>
      </c>
      <c r="F88">
        <v>57.4547802053387</v>
      </c>
      <c r="G88">
        <v>8869.99103332213</v>
      </c>
      <c r="H88">
        <v>0.195762810590376</v>
      </c>
      <c r="I88">
        <v>0.142553852382615</v>
      </c>
      <c r="J88">
        <v>15.2373046210887</v>
      </c>
      <c r="K88">
        <v>2.88053007452069</v>
      </c>
    </row>
    <row r="89" spans="1:11">
      <c r="A89">
        <v>87</v>
      </c>
      <c r="B89">
        <v>4.81222562504432</v>
      </c>
      <c r="C89">
        <v>628.633244368491</v>
      </c>
      <c r="D89">
        <v>0.42503871842986</v>
      </c>
      <c r="E89">
        <v>83.2840566698271</v>
      </c>
      <c r="F89">
        <v>57.4644201020956</v>
      </c>
      <c r="G89">
        <v>8880.27011405737</v>
      </c>
      <c r="H89">
        <v>0.195794708254051</v>
      </c>
      <c r="I89">
        <v>0.142558083491404</v>
      </c>
      <c r="J89">
        <v>15.2375753226482</v>
      </c>
      <c r="K89">
        <v>2.88053007452069</v>
      </c>
    </row>
    <row r="90" spans="1:11">
      <c r="A90">
        <v>88</v>
      </c>
      <c r="B90">
        <v>4.89095971005195</v>
      </c>
      <c r="C90">
        <v>639.244564752841</v>
      </c>
      <c r="D90">
        <v>0.42473350367203</v>
      </c>
      <c r="E90">
        <v>84.3338910978568</v>
      </c>
      <c r="F90">
        <v>56.5099551315833</v>
      </c>
      <c r="G90">
        <v>8696.65340902708</v>
      </c>
      <c r="H90">
        <v>0.19606309909885</v>
      </c>
      <c r="I90">
        <v>0.142593706881531</v>
      </c>
      <c r="J90">
        <v>15.2972653405828</v>
      </c>
      <c r="K90">
        <v>2.88053007452069</v>
      </c>
    </row>
    <row r="91" spans="1:11">
      <c r="A91">
        <v>89</v>
      </c>
      <c r="B91">
        <v>4.96672062180745</v>
      </c>
      <c r="C91">
        <v>649.999307774353</v>
      </c>
      <c r="D91">
        <v>0.424295859640018</v>
      </c>
      <c r="E91">
        <v>85.3941368462518</v>
      </c>
      <c r="F91">
        <v>55.5741474276309</v>
      </c>
      <c r="G91">
        <v>8531.54758265895</v>
      </c>
      <c r="H91">
        <v>0.196420255495675</v>
      </c>
      <c r="I91">
        <v>0.142641173925941</v>
      </c>
      <c r="J91">
        <v>15.3559205180554</v>
      </c>
      <c r="K91">
        <v>2.88053007452069</v>
      </c>
    </row>
    <row r="92" spans="1:11">
      <c r="A92">
        <v>90</v>
      </c>
      <c r="B92">
        <v>4.99066630035834</v>
      </c>
      <c r="C92">
        <v>653.728966438464</v>
      </c>
      <c r="D92">
        <v>0.424091512849513</v>
      </c>
      <c r="E92">
        <v>85.7598594040124</v>
      </c>
      <c r="F92">
        <v>55.2563289188777</v>
      </c>
      <c r="G92">
        <v>8485.52853606026</v>
      </c>
      <c r="H92">
        <v>0.196623205373791</v>
      </c>
      <c r="I92">
        <v>0.142668177951555</v>
      </c>
      <c r="J92">
        <v>15.3752409461377</v>
      </c>
      <c r="K92">
        <v>2.88053007452069</v>
      </c>
    </row>
    <row r="93" spans="1:11">
      <c r="A93">
        <v>91</v>
      </c>
      <c r="B93">
        <v>4.98711313894204</v>
      </c>
      <c r="C93">
        <v>653.383768571786</v>
      </c>
      <c r="D93">
        <v>0.424107252301332</v>
      </c>
      <c r="E93">
        <v>85.7244074821999</v>
      </c>
      <c r="F93">
        <v>55.2852912603761</v>
      </c>
      <c r="G93">
        <v>8495.70002024078</v>
      </c>
      <c r="H93">
        <v>0.196653091723985</v>
      </c>
      <c r="I93">
        <v>0.14267215648154</v>
      </c>
      <c r="J93">
        <v>15.3731696583601</v>
      </c>
      <c r="K93">
        <v>2.88053007452069</v>
      </c>
    </row>
    <row r="94" spans="1:11">
      <c r="A94">
        <v>92</v>
      </c>
      <c r="B94">
        <v>5.06148058075153</v>
      </c>
      <c r="C94">
        <v>663.361890333023</v>
      </c>
      <c r="D94">
        <v>0.423809594348198</v>
      </c>
      <c r="E94">
        <v>86.7169211646799</v>
      </c>
      <c r="F94">
        <v>54.4534325005168</v>
      </c>
      <c r="G94">
        <v>8344.2006718184</v>
      </c>
      <c r="H94">
        <v>0.196923083843131</v>
      </c>
      <c r="I94">
        <v>0.14270812073766</v>
      </c>
      <c r="J94">
        <v>15.4244261431095</v>
      </c>
      <c r="K94">
        <v>2.88053007452069</v>
      </c>
    </row>
    <row r="95" spans="1:11">
      <c r="A95">
        <v>93</v>
      </c>
      <c r="B95">
        <v>5.12593155317429</v>
      </c>
      <c r="C95">
        <v>672.424122928555</v>
      </c>
      <c r="D95">
        <v>0.423632450786556</v>
      </c>
      <c r="E95">
        <v>87.6224278558599</v>
      </c>
      <c r="F95">
        <v>53.7184571822354</v>
      </c>
      <c r="G95">
        <v>8220.75236509345</v>
      </c>
      <c r="H95">
        <v>0.197266616799557</v>
      </c>
      <c r="I95">
        <v>0.142753939191829</v>
      </c>
      <c r="J95">
        <v>15.4670311402906</v>
      </c>
      <c r="K95">
        <v>2.88053007452069</v>
      </c>
    </row>
    <row r="96" spans="1:11">
      <c r="A96">
        <v>94</v>
      </c>
      <c r="B96">
        <v>5.32177674167126</v>
      </c>
      <c r="C96">
        <v>694.658410429537</v>
      </c>
      <c r="D96">
        <v>0.424201782705029</v>
      </c>
      <c r="E96">
        <v>89.7924652895144</v>
      </c>
      <c r="F96">
        <v>52.0174359866837</v>
      </c>
      <c r="G96">
        <v>7971.97055275276</v>
      </c>
      <c r="H96">
        <v>0.197874552661012</v>
      </c>
      <c r="I96">
        <v>0.142835181739194</v>
      </c>
      <c r="J96">
        <v>15.5885508087909</v>
      </c>
      <c r="K96">
        <v>2.88053007452069</v>
      </c>
    </row>
    <row r="97" spans="1:11">
      <c r="A97">
        <v>95</v>
      </c>
      <c r="B97">
        <v>5.44579021257932</v>
      </c>
      <c r="C97">
        <v>712.325607142324</v>
      </c>
      <c r="D97">
        <v>0.424536779764064</v>
      </c>
      <c r="E97">
        <v>91.495215270105</v>
      </c>
      <c r="F97">
        <v>50.6877017740597</v>
      </c>
      <c r="G97">
        <v>7765.03029069366</v>
      </c>
      <c r="H97">
        <v>0.198380955094114</v>
      </c>
      <c r="I97">
        <v>0.142903011135229</v>
      </c>
      <c r="J97">
        <v>15.6885399351957</v>
      </c>
      <c r="K97">
        <v>2.88053007452069</v>
      </c>
    </row>
    <row r="98" spans="1:11">
      <c r="A98">
        <v>96</v>
      </c>
      <c r="B98">
        <v>5.52360915917546</v>
      </c>
      <c r="C98">
        <v>728.027900757689</v>
      </c>
      <c r="D98">
        <v>0.423983459307717</v>
      </c>
      <c r="E98">
        <v>93.0006487179021</v>
      </c>
      <c r="F98">
        <v>49.5749562988401</v>
      </c>
      <c r="G98">
        <v>7565.85356905972</v>
      </c>
      <c r="H98">
        <v>0.198886722964208</v>
      </c>
      <c r="I98">
        <v>0.142970896334788</v>
      </c>
      <c r="J98">
        <v>15.7774916071792</v>
      </c>
      <c r="K98">
        <v>2.88053007452069</v>
      </c>
    </row>
    <row r="99" spans="1:11">
      <c r="A99">
        <v>97</v>
      </c>
      <c r="B99">
        <v>5.70721975977105</v>
      </c>
      <c r="C99">
        <v>747.796601752709</v>
      </c>
      <c r="D99">
        <v>0.424793758521997</v>
      </c>
      <c r="E99">
        <v>94.8858791718946</v>
      </c>
      <c r="F99">
        <v>48.2846262872282</v>
      </c>
      <c r="G99">
        <v>7389.85510636209</v>
      </c>
      <c r="H99">
        <v>0.199320940351414</v>
      </c>
      <c r="I99">
        <v>0.14302928998925</v>
      </c>
      <c r="J99">
        <v>15.8860913813319</v>
      </c>
      <c r="K99">
        <v>2.88053007452069</v>
      </c>
    </row>
    <row r="100" spans="1:11">
      <c r="A100">
        <v>98</v>
      </c>
      <c r="B100">
        <v>5.8303584011484</v>
      </c>
      <c r="C100">
        <v>759.786004903114</v>
      </c>
      <c r="D100">
        <v>0.425344473235402</v>
      </c>
      <c r="E100">
        <v>96.0483651785989</v>
      </c>
      <c r="F100">
        <v>47.5418293955172</v>
      </c>
      <c r="G100">
        <v>7293.16041473522</v>
      </c>
      <c r="H100">
        <v>0.199591467490946</v>
      </c>
      <c r="I100">
        <v>0.143065722847696</v>
      </c>
      <c r="J100">
        <v>15.944308945516</v>
      </c>
      <c r="K100">
        <v>2.88053007452069</v>
      </c>
    </row>
    <row r="101" spans="1:11">
      <c r="A101">
        <v>99</v>
      </c>
      <c r="B101">
        <v>5.82319792101335</v>
      </c>
      <c r="C101">
        <v>758.956674141557</v>
      </c>
      <c r="D101">
        <v>0.424940784739631</v>
      </c>
      <c r="E101">
        <v>95.9703433438818</v>
      </c>
      <c r="F101">
        <v>47.5966620901917</v>
      </c>
      <c r="G101">
        <v>7298.90271409572</v>
      </c>
      <c r="H101">
        <v>0.199580579005857</v>
      </c>
      <c r="I101">
        <v>0.143064255681313</v>
      </c>
      <c r="J101">
        <v>15.9397615884455</v>
      </c>
      <c r="K101">
        <v>2.88053007452069</v>
      </c>
    </row>
    <row r="102" spans="1:11">
      <c r="A102">
        <v>100</v>
      </c>
      <c r="B102">
        <v>5.88449175342312</v>
      </c>
      <c r="C102">
        <v>763.888616147256</v>
      </c>
      <c r="D102">
        <v>0.423313086508718</v>
      </c>
      <c r="E102">
        <v>96.489509536768</v>
      </c>
      <c r="F102">
        <v>47.2946010758368</v>
      </c>
      <c r="G102">
        <v>7233.20767544008</v>
      </c>
      <c r="H102">
        <v>0.199714888911977</v>
      </c>
      <c r="I102">
        <v>0.143082357781509</v>
      </c>
      <c r="J102">
        <v>15.9514624202607</v>
      </c>
      <c r="K102">
        <v>2.88053007452069</v>
      </c>
    </row>
    <row r="103" spans="1:11">
      <c r="A103">
        <v>101</v>
      </c>
      <c r="B103">
        <v>5.8873467881073</v>
      </c>
      <c r="C103">
        <v>762.729523312158</v>
      </c>
      <c r="D103">
        <v>0.423166315861568</v>
      </c>
      <c r="E103">
        <v>96.3905595901625</v>
      </c>
      <c r="F103">
        <v>47.367707430532</v>
      </c>
      <c r="G103">
        <v>7246.53604349752</v>
      </c>
      <c r="H103">
        <v>0.199676825837471</v>
      </c>
      <c r="I103">
        <v>0.143077226689903</v>
      </c>
      <c r="J103">
        <v>15.9422887135498</v>
      </c>
      <c r="K103">
        <v>2.88053007452069</v>
      </c>
    </row>
    <row r="104" spans="1:11">
      <c r="A104">
        <v>102</v>
      </c>
      <c r="B104">
        <v>5.95204031167943</v>
      </c>
      <c r="C104">
        <v>772.84437491311</v>
      </c>
      <c r="D104">
        <v>0.422019695363502</v>
      </c>
      <c r="E104">
        <v>97.3766679602893</v>
      </c>
      <c r="F104">
        <v>46.7536972550754</v>
      </c>
      <c r="G104">
        <v>7132.76547866911</v>
      </c>
      <c r="H104">
        <v>0.200027685736239</v>
      </c>
      <c r="I104">
        <v>0.143124554411789</v>
      </c>
      <c r="J104">
        <v>15.9877845560695</v>
      </c>
      <c r="K104">
        <v>2.88053007452069</v>
      </c>
    </row>
    <row r="105" spans="1:11">
      <c r="A105">
        <v>103</v>
      </c>
      <c r="B105">
        <v>6.00551348311416</v>
      </c>
      <c r="C105">
        <v>779.450981084466</v>
      </c>
      <c r="D105">
        <v>0.421260461142127</v>
      </c>
      <c r="E105">
        <v>98.0380709505549</v>
      </c>
      <c r="F105">
        <v>46.3624970220361</v>
      </c>
      <c r="G105">
        <v>7063.05414948756</v>
      </c>
      <c r="H105">
        <v>0.200271153639897</v>
      </c>
      <c r="I105">
        <v>0.143157435574653</v>
      </c>
      <c r="J105">
        <v>16.0116446997449</v>
      </c>
      <c r="K105">
        <v>2.88053007452069</v>
      </c>
    </row>
    <row r="106" spans="1:11">
      <c r="A106">
        <v>104</v>
      </c>
      <c r="B106">
        <v>6.00807674794733</v>
      </c>
      <c r="C106">
        <v>778.269247056703</v>
      </c>
      <c r="D106">
        <v>0.421215338642358</v>
      </c>
      <c r="E106">
        <v>97.9365157694747</v>
      </c>
      <c r="F106">
        <v>46.4339250451254</v>
      </c>
      <c r="G106">
        <v>7077.21225585824</v>
      </c>
      <c r="H106">
        <v>0.200231102160913</v>
      </c>
      <c r="I106">
        <v>0.143152024257663</v>
      </c>
      <c r="J106">
        <v>16.0027474712583</v>
      </c>
      <c r="K106">
        <v>2.88053007452069</v>
      </c>
    </row>
    <row r="107" spans="1:11">
      <c r="A107">
        <v>105</v>
      </c>
      <c r="B107">
        <v>6.0696558233315</v>
      </c>
      <c r="C107">
        <v>787.625084735054</v>
      </c>
      <c r="D107">
        <v>0.420876261783247</v>
      </c>
      <c r="E107">
        <v>98.8458572401861</v>
      </c>
      <c r="F107">
        <v>45.8838866809945</v>
      </c>
      <c r="G107">
        <v>6984.6605164635</v>
      </c>
      <c r="H107">
        <v>0.200555673207601</v>
      </c>
      <c r="I107">
        <v>0.143195901999137</v>
      </c>
      <c r="J107">
        <v>16.0437472838442</v>
      </c>
      <c r="K107">
        <v>2.88053007452069</v>
      </c>
    </row>
    <row r="108" spans="1:11">
      <c r="A108">
        <v>106</v>
      </c>
      <c r="B108">
        <v>6.10474323778425</v>
      </c>
      <c r="C108">
        <v>789.399296278416</v>
      </c>
      <c r="D108">
        <v>0.420874963095047</v>
      </c>
      <c r="E108">
        <v>99.0449007640857</v>
      </c>
      <c r="F108">
        <v>45.7827445778083</v>
      </c>
      <c r="G108">
        <v>6979.43602074572</v>
      </c>
      <c r="H108">
        <v>0.200611045614763</v>
      </c>
      <c r="I108">
        <v>0.143203393373549</v>
      </c>
      <c r="J108">
        <v>16.0445691840388</v>
      </c>
      <c r="K108">
        <v>2.88053007452069</v>
      </c>
    </row>
    <row r="109" spans="1:11">
      <c r="A109">
        <v>107</v>
      </c>
      <c r="B109">
        <v>6.10701026968525</v>
      </c>
      <c r="C109">
        <v>788.406350479563</v>
      </c>
      <c r="D109">
        <v>0.420931988403102</v>
      </c>
      <c r="E109">
        <v>98.9593669600007</v>
      </c>
      <c r="F109">
        <v>45.8410968150249</v>
      </c>
      <c r="G109">
        <v>6992.02976182583</v>
      </c>
      <c r="H109">
        <v>0.200572003736832</v>
      </c>
      <c r="I109">
        <v>0.143198111194387</v>
      </c>
      <c r="J109">
        <v>16.0374436629816</v>
      </c>
      <c r="K109">
        <v>2.88053007452069</v>
      </c>
    </row>
    <row r="110" spans="1:11">
      <c r="A110">
        <v>108</v>
      </c>
      <c r="B110">
        <v>6.17291964317649</v>
      </c>
      <c r="C110">
        <v>799.313070189203</v>
      </c>
      <c r="D110">
        <v>0.420705338541429</v>
      </c>
      <c r="E110">
        <v>100.005072408837</v>
      </c>
      <c r="F110">
        <v>45.2151218039442</v>
      </c>
      <c r="G110">
        <v>6887.859050694</v>
      </c>
      <c r="H110">
        <v>0.200946168115077</v>
      </c>
      <c r="I110">
        <v>0.143248768104664</v>
      </c>
      <c r="J110">
        <v>16.0881665090843</v>
      </c>
      <c r="K110">
        <v>2.88053007452069</v>
      </c>
    </row>
    <row r="111" spans="1:11">
      <c r="A111">
        <v>109</v>
      </c>
      <c r="B111">
        <v>6.25655250519581</v>
      </c>
      <c r="C111">
        <v>810.101728138285</v>
      </c>
      <c r="D111">
        <v>0.420694243402043</v>
      </c>
      <c r="E111">
        <v>101.059484453038</v>
      </c>
      <c r="F111">
        <v>44.6131021813198</v>
      </c>
      <c r="G111">
        <v>6793.99843850143</v>
      </c>
      <c r="H111">
        <v>0.201293697664467</v>
      </c>
      <c r="I111">
        <v>0.143295887497317</v>
      </c>
      <c r="J111">
        <v>16.1323356741562</v>
      </c>
      <c r="K111">
        <v>2.88053007452069</v>
      </c>
    </row>
    <row r="112" spans="1:11">
      <c r="A112">
        <v>110</v>
      </c>
      <c r="B112">
        <v>6.30074229149907</v>
      </c>
      <c r="C112">
        <v>813.514550268833</v>
      </c>
      <c r="D112">
        <v>0.420913956651861</v>
      </c>
      <c r="E112">
        <v>101.409920603177</v>
      </c>
      <c r="F112">
        <v>44.4266210176587</v>
      </c>
      <c r="G112">
        <v>6775.56808955822</v>
      </c>
      <c r="H112">
        <v>0.201381360406841</v>
      </c>
      <c r="I112">
        <v>0.143307783558308</v>
      </c>
      <c r="J112">
        <v>16.1425235795761</v>
      </c>
      <c r="K112">
        <v>2.88053007452069</v>
      </c>
    </row>
    <row r="113" spans="1:11">
      <c r="A113">
        <v>111</v>
      </c>
      <c r="B113">
        <v>6.30134758762974</v>
      </c>
      <c r="C113">
        <v>814.155432003762</v>
      </c>
      <c r="D113">
        <v>0.420824725124068</v>
      </c>
      <c r="E113">
        <v>101.463330000181</v>
      </c>
      <c r="F113">
        <v>44.3913264845726</v>
      </c>
      <c r="G113">
        <v>6772.84663358287</v>
      </c>
      <c r="H113">
        <v>0.201422766868335</v>
      </c>
      <c r="I113">
        <v>0.143313403979821</v>
      </c>
      <c r="J113">
        <v>16.1474280777015</v>
      </c>
      <c r="K113">
        <v>2.88053007452069</v>
      </c>
    </row>
    <row r="114" spans="1:11">
      <c r="A114">
        <v>112</v>
      </c>
      <c r="B114">
        <v>6.39229706222096</v>
      </c>
      <c r="C114">
        <v>826.46792218391</v>
      </c>
      <c r="D114">
        <v>0.420913170218001</v>
      </c>
      <c r="E114">
        <v>102.657884297043</v>
      </c>
      <c r="F114">
        <v>43.7292263044023</v>
      </c>
      <c r="G114">
        <v>6666.7829653449</v>
      </c>
      <c r="H114">
        <v>0.201803063933963</v>
      </c>
      <c r="I114">
        <v>0.143365068379408</v>
      </c>
      <c r="J114">
        <v>16.1987072514391</v>
      </c>
      <c r="K114">
        <v>2.88053007452069</v>
      </c>
    </row>
    <row r="115" spans="1:11">
      <c r="A115">
        <v>113</v>
      </c>
      <c r="B115">
        <v>6.43415721104068</v>
      </c>
      <c r="C115">
        <v>830.351567133032</v>
      </c>
      <c r="D115">
        <v>0.421133579480398</v>
      </c>
      <c r="E115">
        <v>103.044249506946</v>
      </c>
      <c r="F115">
        <v>43.5247388714887</v>
      </c>
      <c r="G115">
        <v>6642.59856791011</v>
      </c>
      <c r="H115">
        <v>0.201898407955799</v>
      </c>
      <c r="I115">
        <v>0.143378033482364</v>
      </c>
      <c r="J115">
        <v>16.2132432123322</v>
      </c>
      <c r="K115">
        <v>2.88053007452069</v>
      </c>
    </row>
    <row r="116" spans="1:11">
      <c r="A116">
        <v>114</v>
      </c>
      <c r="B116">
        <v>6.43719941044081</v>
      </c>
      <c r="C116">
        <v>829.887494484666</v>
      </c>
      <c r="D116">
        <v>0.421226606558162</v>
      </c>
      <c r="E116">
        <v>103.005591854016</v>
      </c>
      <c r="F116">
        <v>43.5493071535719</v>
      </c>
      <c r="G116">
        <v>6648.8258357631</v>
      </c>
      <c r="H116">
        <v>0.201863310321251</v>
      </c>
      <c r="I116">
        <v>0.143373260248094</v>
      </c>
      <c r="J116">
        <v>16.2103493192648</v>
      </c>
      <c r="K116">
        <v>2.88053007452069</v>
      </c>
    </row>
    <row r="117" spans="1:11">
      <c r="A117">
        <v>115</v>
      </c>
      <c r="B117">
        <v>6.51363614045012</v>
      </c>
      <c r="C117">
        <v>842.130000145372</v>
      </c>
      <c r="D117">
        <v>0.421122162980754</v>
      </c>
      <c r="E117">
        <v>104.170580802807</v>
      </c>
      <c r="F117">
        <v>42.9146078480581</v>
      </c>
      <c r="G117">
        <v>6547.67659833098</v>
      </c>
      <c r="H117">
        <v>0.202292315621448</v>
      </c>
      <c r="I117">
        <v>0.143431650433162</v>
      </c>
      <c r="J117">
        <v>16.2645175065513</v>
      </c>
      <c r="K117">
        <v>2.88053007452069</v>
      </c>
    </row>
    <row r="118" spans="1:11">
      <c r="A118">
        <v>116</v>
      </c>
      <c r="B118">
        <v>6.6185291187136</v>
      </c>
      <c r="C118">
        <v>856.140075799733</v>
      </c>
      <c r="D118">
        <v>0.421340343277068</v>
      </c>
      <c r="E118">
        <v>105.52079228697</v>
      </c>
      <c r="F118">
        <v>42.2109985404753</v>
      </c>
      <c r="G118">
        <v>6439.42308438417</v>
      </c>
      <c r="H118">
        <v>0.202710440780712</v>
      </c>
      <c r="I118">
        <v>0.143488656114626</v>
      </c>
      <c r="J118">
        <v>16.3224085923084</v>
      </c>
      <c r="K118">
        <v>2.88053007452069</v>
      </c>
    </row>
    <row r="119" spans="1:11">
      <c r="A119">
        <v>117</v>
      </c>
      <c r="B119">
        <v>6.72987753842661</v>
      </c>
      <c r="C119">
        <v>870.810976058166</v>
      </c>
      <c r="D119">
        <v>0.421598145920724</v>
      </c>
      <c r="E119">
        <v>106.929839076675</v>
      </c>
      <c r="F119">
        <v>41.498346407796</v>
      </c>
      <c r="G119">
        <v>6329.97167744121</v>
      </c>
      <c r="H119">
        <v>0.203130875782906</v>
      </c>
      <c r="I119">
        <v>0.143546072497045</v>
      </c>
      <c r="J119">
        <v>16.3828602323352</v>
      </c>
      <c r="K119">
        <v>2.88053007452069</v>
      </c>
    </row>
    <row r="120" spans="1:11">
      <c r="A120">
        <v>118</v>
      </c>
      <c r="B120">
        <v>6.78145952172779</v>
      </c>
      <c r="C120">
        <v>876.592650181736</v>
      </c>
      <c r="D120">
        <v>0.421838827790385</v>
      </c>
      <c r="E120">
        <v>107.492226092356</v>
      </c>
      <c r="F120">
        <v>41.2242246090869</v>
      </c>
      <c r="G120">
        <v>6286.90140846759</v>
      </c>
      <c r="H120">
        <v>0.203239034314093</v>
      </c>
      <c r="I120">
        <v>0.143560858602358</v>
      </c>
      <c r="J120">
        <v>16.405542930038</v>
      </c>
      <c r="K120">
        <v>2.88053007452069</v>
      </c>
    </row>
    <row r="121" spans="1:11">
      <c r="A121">
        <v>119</v>
      </c>
      <c r="B121">
        <v>6.78544314618443</v>
      </c>
      <c r="C121">
        <v>876.42947722198</v>
      </c>
      <c r="D121">
        <v>0.42189974773054</v>
      </c>
      <c r="E121">
        <v>107.480422813457</v>
      </c>
      <c r="F121">
        <v>41.2319908930316</v>
      </c>
      <c r="G121">
        <v>6289.59219693084</v>
      </c>
      <c r="H121">
        <v>0.203206003348372</v>
      </c>
      <c r="I121">
        <v>0.143556342341344</v>
      </c>
      <c r="J121">
        <v>16.4047345336764</v>
      </c>
      <c r="K121">
        <v>2.88053007452069</v>
      </c>
    </row>
    <row r="122" spans="1:11">
      <c r="A122">
        <v>120</v>
      </c>
      <c r="B122">
        <v>6.88053013537069</v>
      </c>
      <c r="C122">
        <v>890.184698201856</v>
      </c>
      <c r="D122">
        <v>0.422008584954324</v>
      </c>
      <c r="E122">
        <v>108.785824113954</v>
      </c>
      <c r="F122">
        <v>40.593237750171</v>
      </c>
      <c r="G122">
        <v>6191.14683260642</v>
      </c>
      <c r="H122">
        <v>0.203645388174146</v>
      </c>
      <c r="I122">
        <v>0.143616467009404</v>
      </c>
      <c r="J122">
        <v>16.4619105441638</v>
      </c>
      <c r="K122">
        <v>2.88053007452069</v>
      </c>
    </row>
    <row r="123" spans="1:11">
      <c r="A123">
        <v>121</v>
      </c>
      <c r="B123">
        <v>6.99489798059364</v>
      </c>
      <c r="C123">
        <v>905.169251680774</v>
      </c>
      <c r="D123">
        <v>0.422243015562278</v>
      </c>
      <c r="E123">
        <v>110.211149740261</v>
      </c>
      <c r="F123">
        <v>39.9196848962892</v>
      </c>
      <c r="G123">
        <v>6088.47644493848</v>
      </c>
      <c r="H123">
        <v>0.204044006432412</v>
      </c>
      <c r="I123">
        <v>0.143671103766282</v>
      </c>
      <c r="J123">
        <v>16.5234185973056</v>
      </c>
      <c r="K123">
        <v>2.88053007452069</v>
      </c>
    </row>
    <row r="124" spans="1:11">
      <c r="A124">
        <v>122</v>
      </c>
      <c r="B124">
        <v>7.04764915798568</v>
      </c>
      <c r="C124">
        <v>911.310175604917</v>
      </c>
      <c r="D124">
        <v>0.422370071764779</v>
      </c>
      <c r="E124">
        <v>110.798125447106</v>
      </c>
      <c r="F124">
        <v>39.6503262858418</v>
      </c>
      <c r="G124">
        <v>6046.09921218295</v>
      </c>
      <c r="H124">
        <v>0.204137478246676</v>
      </c>
      <c r="I124">
        <v>0.143683927967257</v>
      </c>
      <c r="J124">
        <v>16.5486027438687</v>
      </c>
      <c r="K124">
        <v>2.88053007452069</v>
      </c>
    </row>
    <row r="125" spans="1:11">
      <c r="A125">
        <v>123</v>
      </c>
      <c r="B125">
        <v>7.05250315566139</v>
      </c>
      <c r="C125">
        <v>911.477307230424</v>
      </c>
      <c r="D125">
        <v>0.422363569729866</v>
      </c>
      <c r="E125">
        <v>110.815946461477</v>
      </c>
      <c r="F125">
        <v>39.64317728197</v>
      </c>
      <c r="G125">
        <v>6045.29604868899</v>
      </c>
      <c r="H125">
        <v>0.204107628366547</v>
      </c>
      <c r="I125">
        <v>0.143679832091918</v>
      </c>
      <c r="J125">
        <v>16.5495716360198</v>
      </c>
      <c r="K125">
        <v>2.88053007452069</v>
      </c>
    </row>
    <row r="126" spans="1:11">
      <c r="A126">
        <v>124</v>
      </c>
      <c r="B126">
        <v>7.14329028347868</v>
      </c>
      <c r="C126">
        <v>924.160107268184</v>
      </c>
      <c r="D126">
        <v>0.422520245936424</v>
      </c>
      <c r="E126">
        <v>112.009050997836</v>
      </c>
      <c r="F126">
        <v>39.0976318383628</v>
      </c>
      <c r="G126">
        <v>5963.07099454231</v>
      </c>
      <c r="H126">
        <v>0.204496976110569</v>
      </c>
      <c r="I126">
        <v>0.143733294617122</v>
      </c>
      <c r="J126">
        <v>16.6014809654384</v>
      </c>
      <c r="K126">
        <v>2.88053007452069</v>
      </c>
    </row>
    <row r="127" spans="1:11">
      <c r="A127">
        <v>125</v>
      </c>
      <c r="B127">
        <v>7.28783622433115</v>
      </c>
      <c r="C127">
        <v>945.510833264682</v>
      </c>
      <c r="D127">
        <v>0.422229683381336</v>
      </c>
      <c r="E127">
        <v>114.027041049593</v>
      </c>
      <c r="F127">
        <v>38.2053633804413</v>
      </c>
      <c r="G127">
        <v>5818.43080906867</v>
      </c>
      <c r="H127">
        <v>0.205101290044782</v>
      </c>
      <c r="I127">
        <v>0.143816437082746</v>
      </c>
      <c r="J127">
        <v>16.6855379765977</v>
      </c>
      <c r="K127">
        <v>2.88053007452069</v>
      </c>
    </row>
    <row r="128" spans="1:11">
      <c r="A128">
        <v>126</v>
      </c>
      <c r="B128">
        <v>7.41769526485674</v>
      </c>
      <c r="C128">
        <v>960.99434075353</v>
      </c>
      <c r="D128">
        <v>0.421848077109249</v>
      </c>
      <c r="E128">
        <v>115.514925001442</v>
      </c>
      <c r="F128">
        <v>37.6100544561442</v>
      </c>
      <c r="G128">
        <v>5724.29529632894</v>
      </c>
      <c r="H128">
        <v>0.205567353475684</v>
      </c>
      <c r="I128">
        <v>0.14388069345306</v>
      </c>
      <c r="J128">
        <v>16.7382591404122</v>
      </c>
      <c r="K128">
        <v>2.88053007452069</v>
      </c>
    </row>
    <row r="129" spans="1:11">
      <c r="A129">
        <v>127</v>
      </c>
      <c r="B129">
        <v>7.58560336218924</v>
      </c>
      <c r="C129">
        <v>976.221423451093</v>
      </c>
      <c r="D129">
        <v>0.422290158268352</v>
      </c>
      <c r="E129">
        <v>116.9857522442</v>
      </c>
      <c r="F129">
        <v>37.0365007793975</v>
      </c>
      <c r="G129">
        <v>5655.66427438698</v>
      </c>
      <c r="H129">
        <v>0.205967065879448</v>
      </c>
      <c r="I129">
        <v>0.143935895237429</v>
      </c>
      <c r="J129">
        <v>16.7868064093653</v>
      </c>
      <c r="K129">
        <v>2.88053007452069</v>
      </c>
    </row>
    <row r="130" spans="1:11">
      <c r="A130">
        <v>128</v>
      </c>
      <c r="B130">
        <v>7.65785842633716</v>
      </c>
      <c r="C130">
        <v>989.397061801805</v>
      </c>
      <c r="D130">
        <v>0.42151325341479</v>
      </c>
      <c r="E130">
        <v>118.272303432052</v>
      </c>
      <c r="F130">
        <v>36.5356532406501</v>
      </c>
      <c r="G130">
        <v>5567.18689701266</v>
      </c>
      <c r="H130">
        <v>0.206500659531142</v>
      </c>
      <c r="I130">
        <v>0.144009720551583</v>
      </c>
      <c r="J130">
        <v>16.8249252408825</v>
      </c>
      <c r="K130">
        <v>2.88053007452069</v>
      </c>
    </row>
    <row r="131" spans="1:11">
      <c r="A131">
        <v>129</v>
      </c>
      <c r="B131">
        <v>7.70313382014861</v>
      </c>
      <c r="C131">
        <v>999.14322573497</v>
      </c>
      <c r="D131">
        <v>0.420915334923067</v>
      </c>
      <c r="E131">
        <v>119.202031702625</v>
      </c>
      <c r="F131">
        <v>36.1694564977898</v>
      </c>
      <c r="G131">
        <v>5501.20511846407</v>
      </c>
      <c r="H131">
        <v>0.206879956158778</v>
      </c>
      <c r="I131">
        <v>0.144062291180425</v>
      </c>
      <c r="J131">
        <v>16.8571751540549</v>
      </c>
      <c r="K131">
        <v>2.88053007452069</v>
      </c>
    </row>
    <row r="132" spans="1:11">
      <c r="A132">
        <v>130</v>
      </c>
      <c r="B132">
        <v>7.75138405668232</v>
      </c>
      <c r="C132">
        <v>1002.8535564714</v>
      </c>
      <c r="D132">
        <v>0.42084756180792</v>
      </c>
      <c r="E132">
        <v>119.580929427557</v>
      </c>
      <c r="F132">
        <v>36.0367346788436</v>
      </c>
      <c r="G132">
        <v>5483.69387196306</v>
      </c>
      <c r="H132">
        <v>0.206979650827754</v>
      </c>
      <c r="I132">
        <v>0.144076121714958</v>
      </c>
      <c r="J132">
        <v>16.864246057333</v>
      </c>
      <c r="K132">
        <v>2.88053007452069</v>
      </c>
    </row>
    <row r="133" spans="1:11">
      <c r="A133">
        <v>131</v>
      </c>
      <c r="B133">
        <v>7.75021918512323</v>
      </c>
      <c r="C133">
        <v>1002.47420078808</v>
      </c>
      <c r="D133">
        <v>0.420383936968362</v>
      </c>
      <c r="E133">
        <v>119.551580880381</v>
      </c>
      <c r="F133">
        <v>36.0527143298145</v>
      </c>
      <c r="G133">
        <v>5483.25800867483</v>
      </c>
      <c r="H133">
        <v>0.20698203641514</v>
      </c>
      <c r="I133">
        <v>0.1440764527303</v>
      </c>
      <c r="J133">
        <v>16.8615716507361</v>
      </c>
      <c r="K133">
        <v>2.88053007452069</v>
      </c>
    </row>
    <row r="134" spans="1:11">
      <c r="A134">
        <v>132</v>
      </c>
      <c r="B134">
        <v>7.78892680379707</v>
      </c>
      <c r="C134">
        <v>1010.59853206852</v>
      </c>
      <c r="D134">
        <v>0.421656791010529</v>
      </c>
      <c r="E134">
        <v>120.284627523011</v>
      </c>
      <c r="F134">
        <v>35.7588100833397</v>
      </c>
      <c r="G134">
        <v>5448.273546264</v>
      </c>
      <c r="H134">
        <v>0.207228277764166</v>
      </c>
      <c r="I134">
        <v>0.144110636701844</v>
      </c>
      <c r="J134">
        <v>16.8971975008356</v>
      </c>
      <c r="K134">
        <v>2.88053007452069</v>
      </c>
    </row>
    <row r="135" spans="1:11">
      <c r="A135">
        <v>133</v>
      </c>
      <c r="B135">
        <v>7.79726735090922</v>
      </c>
      <c r="C135">
        <v>1010.48214328089</v>
      </c>
      <c r="D135">
        <v>0.421391202719285</v>
      </c>
      <c r="E135">
        <v>120.289357760529</v>
      </c>
      <c r="F135">
        <v>35.764177151256</v>
      </c>
      <c r="G135">
        <v>5447.26276874056</v>
      </c>
      <c r="H135">
        <v>0.207226032013199</v>
      </c>
      <c r="I135">
        <v>0.144110324792891</v>
      </c>
      <c r="J135">
        <v>16.8934249377584</v>
      </c>
      <c r="K135">
        <v>2.88053007452069</v>
      </c>
    </row>
    <row r="136" spans="1:11">
      <c r="A136">
        <v>134</v>
      </c>
      <c r="B136">
        <v>7.90101752452416</v>
      </c>
      <c r="C136">
        <v>1023.74244829262</v>
      </c>
      <c r="D136">
        <v>0.422221968398373</v>
      </c>
      <c r="E136">
        <v>121.53919666491</v>
      </c>
      <c r="F136">
        <v>35.2971661107688</v>
      </c>
      <c r="G136">
        <v>5383.68938595965</v>
      </c>
      <c r="H136">
        <v>0.207580027844593</v>
      </c>
      <c r="I136">
        <v>0.144159524120573</v>
      </c>
      <c r="J136">
        <v>16.939513265084</v>
      </c>
      <c r="K136">
        <v>2.88053007452069</v>
      </c>
    </row>
    <row r="137" spans="1:11">
      <c r="A137">
        <v>135</v>
      </c>
      <c r="B137">
        <v>7.98281786013641</v>
      </c>
      <c r="C137">
        <v>1034.85317194179</v>
      </c>
      <c r="D137">
        <v>0.42273995703413</v>
      </c>
      <c r="E137">
        <v>122.574599642975</v>
      </c>
      <c r="F137">
        <v>34.9151874927175</v>
      </c>
      <c r="G137">
        <v>5330.44221633744</v>
      </c>
      <c r="H137">
        <v>0.207865525257359</v>
      </c>
      <c r="I137">
        <v>0.144199252263626</v>
      </c>
      <c r="J137">
        <v>16.9801677206162</v>
      </c>
      <c r="K137">
        <v>2.88053007452069</v>
      </c>
    </row>
    <row r="138" spans="1:11">
      <c r="A138">
        <v>136</v>
      </c>
      <c r="B138">
        <v>7.99571692139892</v>
      </c>
      <c r="C138">
        <v>1035.17705142965</v>
      </c>
      <c r="D138">
        <v>0.422754779782089</v>
      </c>
      <c r="E138">
        <v>122.618416690274</v>
      </c>
      <c r="F138">
        <v>34.9047747783403</v>
      </c>
      <c r="G138">
        <v>5331.70693941644</v>
      </c>
      <c r="H138">
        <v>0.207872923799744</v>
      </c>
      <c r="I138">
        <v>0.144200282381567</v>
      </c>
      <c r="J138">
        <v>16.9786006424314</v>
      </c>
      <c r="K138">
        <v>2.88053007452069</v>
      </c>
    </row>
    <row r="139" spans="1:11">
      <c r="A139">
        <v>137</v>
      </c>
      <c r="B139">
        <v>8.07225374037052</v>
      </c>
      <c r="C139">
        <v>1047.20851240272</v>
      </c>
      <c r="D139">
        <v>0.422981085450964</v>
      </c>
      <c r="E139">
        <v>123.728263814006</v>
      </c>
      <c r="F139">
        <v>34.501462109262</v>
      </c>
      <c r="G139">
        <v>5268.80402917522</v>
      </c>
      <c r="H139">
        <v>0.208191989510076</v>
      </c>
      <c r="I139">
        <v>0.144244734589231</v>
      </c>
      <c r="J139">
        <v>17.0239751901212</v>
      </c>
      <c r="K139">
        <v>2.88053007452069</v>
      </c>
    </row>
    <row r="140" spans="1:11">
      <c r="A140">
        <v>138</v>
      </c>
      <c r="B140">
        <v>8.09257315987495</v>
      </c>
      <c r="C140">
        <v>1050.72315109349</v>
      </c>
      <c r="D140">
        <v>0.423008564691956</v>
      </c>
      <c r="E140">
        <v>124.040803584771</v>
      </c>
      <c r="F140">
        <v>34.3851757887152</v>
      </c>
      <c r="G140">
        <v>5255.3262693138</v>
      </c>
      <c r="H140">
        <v>0.208296609915877</v>
      </c>
      <c r="I140">
        <v>0.14425932215215</v>
      </c>
      <c r="J140">
        <v>17.0395758029043</v>
      </c>
      <c r="K140">
        <v>2.88053007452069</v>
      </c>
    </row>
    <row r="141" spans="1:11">
      <c r="A141">
        <v>139</v>
      </c>
      <c r="B141">
        <v>8.10128112079143</v>
      </c>
      <c r="C141">
        <v>1051.02726949812</v>
      </c>
      <c r="D141">
        <v>0.423051913176158</v>
      </c>
      <c r="E141">
        <v>124.07766833446</v>
      </c>
      <c r="F141">
        <v>34.375369407903</v>
      </c>
      <c r="G141">
        <v>5255.27731460086</v>
      </c>
      <c r="H141">
        <v>0.208298491121773</v>
      </c>
      <c r="I141">
        <v>0.144259584508368</v>
      </c>
      <c r="J141">
        <v>17.0389928064858</v>
      </c>
      <c r="K141">
        <v>2.88053007452069</v>
      </c>
    </row>
    <row r="142" spans="1:11">
      <c r="A142">
        <v>140</v>
      </c>
      <c r="B142">
        <v>8.23877767855895</v>
      </c>
      <c r="C142">
        <v>1069.06757989019</v>
      </c>
      <c r="D142">
        <v>0.423087173136605</v>
      </c>
      <c r="E142">
        <v>125.783788813738</v>
      </c>
      <c r="F142">
        <v>33.7949381896997</v>
      </c>
      <c r="G142">
        <v>5162.84439724982</v>
      </c>
      <c r="H142">
        <v>0.208783103687377</v>
      </c>
      <c r="I142">
        <v>0.1443272324142</v>
      </c>
      <c r="J142">
        <v>17.0963090734325</v>
      </c>
      <c r="K142">
        <v>2.88053007452069</v>
      </c>
    </row>
    <row r="143" spans="1:11">
      <c r="A143">
        <v>141</v>
      </c>
      <c r="B143">
        <v>8.29072182202556</v>
      </c>
      <c r="C143">
        <v>1076.83439540555</v>
      </c>
      <c r="D143">
        <v>0.422920867488252</v>
      </c>
      <c r="E143">
        <v>126.499441721911</v>
      </c>
      <c r="F143">
        <v>33.5508780885234</v>
      </c>
      <c r="G143">
        <v>5129.04805100866</v>
      </c>
      <c r="H143">
        <v>0.20903804969922</v>
      </c>
      <c r="I143">
        <v>0.144362871117855</v>
      </c>
      <c r="J143">
        <v>17.1240153454032</v>
      </c>
      <c r="K143">
        <v>2.88053007452069</v>
      </c>
    </row>
    <row r="144" spans="1:11">
      <c r="A144">
        <v>142</v>
      </c>
      <c r="B144">
        <v>8.27914632448928</v>
      </c>
      <c r="C144">
        <v>1076.2681306756</v>
      </c>
      <c r="D144">
        <v>0.42285136786113</v>
      </c>
      <c r="E144">
        <v>126.434408525579</v>
      </c>
      <c r="F144">
        <v>33.5682655261575</v>
      </c>
      <c r="G144">
        <v>5131.41740828192</v>
      </c>
      <c r="H144">
        <v>0.209033314805463</v>
      </c>
      <c r="I144">
        <v>0.144362208914619</v>
      </c>
      <c r="J144">
        <v>17.1244307851239</v>
      </c>
      <c r="K144">
        <v>2.88053007452069</v>
      </c>
    </row>
    <row r="145" spans="1:11">
      <c r="A145">
        <v>143</v>
      </c>
      <c r="B145">
        <v>8.40113998354276</v>
      </c>
      <c r="C145">
        <v>1091.58116763559</v>
      </c>
      <c r="D145">
        <v>0.422858333541442</v>
      </c>
      <c r="E145">
        <v>127.890999259531</v>
      </c>
      <c r="F145">
        <v>33.0976941661926</v>
      </c>
      <c r="G145">
        <v>5056.78680146361</v>
      </c>
      <c r="H145">
        <v>0.20943950022031</v>
      </c>
      <c r="I145">
        <v>0.144419059861641</v>
      </c>
      <c r="J145">
        <v>17.1695839734232</v>
      </c>
      <c r="K145">
        <v>2.88053007452069</v>
      </c>
    </row>
    <row r="146" spans="1:11">
      <c r="A146">
        <v>144</v>
      </c>
      <c r="B146">
        <v>8.47107030906031</v>
      </c>
      <c r="C146">
        <v>1100.15219469254</v>
      </c>
      <c r="D146">
        <v>0.422799438837788</v>
      </c>
      <c r="E146">
        <v>128.705406130727</v>
      </c>
      <c r="F146">
        <v>32.8401812565702</v>
      </c>
      <c r="G146">
        <v>5018.19385950596</v>
      </c>
      <c r="H146">
        <v>0.209663882860495</v>
      </c>
      <c r="I146">
        <v>0.144450502847817</v>
      </c>
      <c r="J146">
        <v>17.194905142696</v>
      </c>
      <c r="K146">
        <v>2.88053007452069</v>
      </c>
    </row>
    <row r="147" spans="1:11">
      <c r="A147">
        <v>145</v>
      </c>
      <c r="B147">
        <v>8.45706540670153</v>
      </c>
      <c r="C147">
        <v>1099.19570996351</v>
      </c>
      <c r="D147">
        <v>0.422696593578876</v>
      </c>
      <c r="E147">
        <v>128.605247800914</v>
      </c>
      <c r="F147">
        <v>32.8686374713401</v>
      </c>
      <c r="G147">
        <v>5021.94789294663</v>
      </c>
      <c r="H147">
        <v>0.209660117894163</v>
      </c>
      <c r="I147">
        <v>0.144449975037706</v>
      </c>
      <c r="J147">
        <v>17.1935972375784</v>
      </c>
      <c r="K147">
        <v>2.88053007452069</v>
      </c>
    </row>
    <row r="148" spans="1:11">
      <c r="A148">
        <v>146</v>
      </c>
      <c r="B148">
        <v>8.50227338379669</v>
      </c>
      <c r="C148">
        <v>1104.39526077839</v>
      </c>
      <c r="D148">
        <v>0.422761388625391</v>
      </c>
      <c r="E148">
        <v>129.105045601428</v>
      </c>
      <c r="F148">
        <v>32.7140527047502</v>
      </c>
      <c r="G148">
        <v>4997.49420432415</v>
      </c>
      <c r="H148">
        <v>0.209774569295446</v>
      </c>
      <c r="I148">
        <v>0.144466023337008</v>
      </c>
      <c r="J148">
        <v>17.2078620725867</v>
      </c>
      <c r="K148">
        <v>2.88053007452069</v>
      </c>
    </row>
    <row r="149" spans="1:11">
      <c r="A149">
        <v>147</v>
      </c>
      <c r="B149">
        <v>8.51107100385984</v>
      </c>
      <c r="C149">
        <v>1105.02505900011</v>
      </c>
      <c r="D149">
        <v>0.422826621102363</v>
      </c>
      <c r="E149">
        <v>129.169218214291</v>
      </c>
      <c r="F149">
        <v>32.6954267614207</v>
      </c>
      <c r="G149">
        <v>4994.82712935061</v>
      </c>
      <c r="H149">
        <v>0.209776171062399</v>
      </c>
      <c r="I149">
        <v>0.144466247985195</v>
      </c>
      <c r="J149">
        <v>17.2090402311314</v>
      </c>
      <c r="K149">
        <v>2.88053007452069</v>
      </c>
    </row>
    <row r="150" spans="1:11">
      <c r="A150">
        <v>148</v>
      </c>
      <c r="B150">
        <v>8.65628144299895</v>
      </c>
      <c r="C150">
        <v>1124.41263916057</v>
      </c>
      <c r="D150">
        <v>0.422668297204273</v>
      </c>
      <c r="E150">
        <v>131.001572332778</v>
      </c>
      <c r="F150">
        <v>32.1321700380273</v>
      </c>
      <c r="G150">
        <v>4903.73066680985</v>
      </c>
      <c r="H150">
        <v>0.210309680833211</v>
      </c>
      <c r="I150">
        <v>0.144541148813936</v>
      </c>
      <c r="J150">
        <v>17.2654660234364</v>
      </c>
      <c r="K150">
        <v>2.88053007452069</v>
      </c>
    </row>
    <row r="151" spans="1:11">
      <c r="A151">
        <v>149</v>
      </c>
      <c r="B151">
        <v>8.74445928674283</v>
      </c>
      <c r="C151">
        <v>1137.24506683676</v>
      </c>
      <c r="D151">
        <v>0.422363691074012</v>
      </c>
      <c r="E151">
        <v>132.205157696159</v>
      </c>
      <c r="F151">
        <v>31.7700499877046</v>
      </c>
      <c r="G151">
        <v>4846.01634268772</v>
      </c>
      <c r="H151">
        <v>0.210729262772065</v>
      </c>
      <c r="I151">
        <v>0.144600161319812</v>
      </c>
      <c r="J151">
        <v>17.3027517192757</v>
      </c>
      <c r="K151">
        <v>2.88053007452069</v>
      </c>
    </row>
    <row r="152" spans="1:11">
      <c r="A152">
        <v>150</v>
      </c>
      <c r="B152">
        <v>8.76394551030933</v>
      </c>
      <c r="C152">
        <v>1140.36883504824</v>
      </c>
      <c r="D152">
        <v>0.422194442834982</v>
      </c>
      <c r="E152">
        <v>132.496061427734</v>
      </c>
      <c r="F152">
        <v>31.6833107637678</v>
      </c>
      <c r="G152">
        <v>4833.26276900285</v>
      </c>
      <c r="H152">
        <v>0.210869887864046</v>
      </c>
      <c r="I152">
        <v>0.14461996059037</v>
      </c>
      <c r="J152">
        <v>17.3117232549697</v>
      </c>
      <c r="K152">
        <v>2.88053007452069</v>
      </c>
    </row>
    <row r="153" spans="1:11">
      <c r="A153">
        <v>151</v>
      </c>
      <c r="B153">
        <v>8.77578583653968</v>
      </c>
      <c r="C153">
        <v>1141.42480536139</v>
      </c>
      <c r="D153">
        <v>0.422236694224752</v>
      </c>
      <c r="E153">
        <v>132.5970019589</v>
      </c>
      <c r="F153">
        <v>31.6539640184134</v>
      </c>
      <c r="G153">
        <v>4829.38976464357</v>
      </c>
      <c r="H153">
        <v>0.210872658150798</v>
      </c>
      <c r="I153">
        <v>0.144620350737547</v>
      </c>
      <c r="J153">
        <v>17.314828632106</v>
      </c>
      <c r="K153">
        <v>2.88053007452069</v>
      </c>
    </row>
    <row r="154" spans="1:11">
      <c r="A154">
        <v>152</v>
      </c>
      <c r="B154">
        <v>8.89918942402794</v>
      </c>
      <c r="C154">
        <v>1157.99995520515</v>
      </c>
      <c r="D154">
        <v>0.421986030875321</v>
      </c>
      <c r="E154">
        <v>134.172458365005</v>
      </c>
      <c r="F154">
        <v>31.201751984351</v>
      </c>
      <c r="G154">
        <v>4756.31815963328</v>
      </c>
      <c r="H154">
        <v>0.211365671169714</v>
      </c>
      <c r="I154">
        <v>0.144689847959887</v>
      </c>
      <c r="J154">
        <v>17.3585928422259</v>
      </c>
      <c r="K154">
        <v>2.88053007452069</v>
      </c>
    </row>
    <row r="155" spans="1:11">
      <c r="A155">
        <v>153</v>
      </c>
      <c r="B155">
        <v>8.97435569647437</v>
      </c>
      <c r="C155">
        <v>1165.66698393176</v>
      </c>
      <c r="D155">
        <v>0.422246832317683</v>
      </c>
      <c r="E155">
        <v>134.902853127561</v>
      </c>
      <c r="F155">
        <v>31.0017198208963</v>
      </c>
      <c r="G155">
        <v>4732.94339142195</v>
      </c>
      <c r="H155">
        <v>0.211603671127586</v>
      </c>
      <c r="I155">
        <v>0.144723443563307</v>
      </c>
      <c r="J155">
        <v>17.3782650291916</v>
      </c>
      <c r="K155">
        <v>2.88053007452069</v>
      </c>
    </row>
    <row r="156" spans="1:11">
      <c r="A156">
        <v>154</v>
      </c>
      <c r="B156">
        <v>8.95861453100422</v>
      </c>
      <c r="C156">
        <v>1164.11051081913</v>
      </c>
      <c r="D156">
        <v>0.422228587950318</v>
      </c>
      <c r="E156">
        <v>134.753705721512</v>
      </c>
      <c r="F156">
        <v>31.0431613624111</v>
      </c>
      <c r="G156">
        <v>4739.62465410887</v>
      </c>
      <c r="H156">
        <v>0.211609476107782</v>
      </c>
      <c r="I156">
        <v>0.144724263357671</v>
      </c>
      <c r="J156">
        <v>17.3738914611249</v>
      </c>
      <c r="K156">
        <v>2.88053007452069</v>
      </c>
    </row>
    <row r="157" spans="1:11">
      <c r="A157">
        <v>155</v>
      </c>
      <c r="B157">
        <v>9.00036568132764</v>
      </c>
      <c r="C157">
        <v>1169.58025120041</v>
      </c>
      <c r="D157">
        <v>0.422132454730137</v>
      </c>
      <c r="E157">
        <v>135.273244045601</v>
      </c>
      <c r="F157">
        <v>30.8982719802857</v>
      </c>
      <c r="G157">
        <v>4717.16468485168</v>
      </c>
      <c r="H157">
        <v>0.211762658292811</v>
      </c>
      <c r="I157">
        <v>0.144745902590937</v>
      </c>
      <c r="J157">
        <v>17.3881731772805</v>
      </c>
      <c r="K157">
        <v>2.88053007452069</v>
      </c>
    </row>
    <row r="158" spans="1:11">
      <c r="A158">
        <v>156</v>
      </c>
      <c r="B158">
        <v>9.00965486392952</v>
      </c>
      <c r="C158">
        <v>1169.2005036417</v>
      </c>
      <c r="D158">
        <v>0.422001479330868</v>
      </c>
      <c r="E158">
        <v>135.252297600971</v>
      </c>
      <c r="F158">
        <v>30.9165523263543</v>
      </c>
      <c r="G158">
        <v>4719.66836565497</v>
      </c>
      <c r="H158">
        <v>0.211767122200456</v>
      </c>
      <c r="I158">
        <v>0.144746533369727</v>
      </c>
      <c r="J158">
        <v>17.3842189306982</v>
      </c>
      <c r="K158">
        <v>2.88053007452069</v>
      </c>
    </row>
    <row r="159" spans="1:11">
      <c r="A159">
        <v>157</v>
      </c>
      <c r="B159">
        <v>9.16117714590122</v>
      </c>
      <c r="C159">
        <v>1189.44456956683</v>
      </c>
      <c r="D159">
        <v>0.422112919446522</v>
      </c>
      <c r="E159">
        <v>137.174090581242</v>
      </c>
      <c r="F159">
        <v>30.3873147311566</v>
      </c>
      <c r="G159">
        <v>4639.58094973577</v>
      </c>
      <c r="H159">
        <v>0.21238329250681</v>
      </c>
      <c r="I159">
        <v>0.144833703338645</v>
      </c>
      <c r="J159">
        <v>17.4360157052002</v>
      </c>
      <c r="K159">
        <v>2.88053007452069</v>
      </c>
    </row>
    <row r="160" spans="1:11">
      <c r="A160">
        <v>158</v>
      </c>
      <c r="B160">
        <v>9.22399726425696</v>
      </c>
      <c r="C160">
        <v>1204.76148434657</v>
      </c>
      <c r="D160">
        <v>0.421751666749802</v>
      </c>
      <c r="E160">
        <v>138.596368022004</v>
      </c>
      <c r="F160">
        <v>29.9910827328672</v>
      </c>
      <c r="G160">
        <v>4566.41390025249</v>
      </c>
      <c r="H160">
        <v>0.212888276883776</v>
      </c>
      <c r="I160">
        <v>0.144905293359446</v>
      </c>
      <c r="J160">
        <v>17.4803787723089</v>
      </c>
      <c r="K160">
        <v>2.88053007452069</v>
      </c>
    </row>
    <row r="161" spans="1:11">
      <c r="A161">
        <v>159</v>
      </c>
      <c r="B161">
        <v>9.41405334102731</v>
      </c>
      <c r="C161">
        <v>1227.86655782108</v>
      </c>
      <c r="D161">
        <v>0.422315136090777</v>
      </c>
      <c r="E161">
        <v>140.736554616773</v>
      </c>
      <c r="F161">
        <v>29.4290772294127</v>
      </c>
      <c r="G161">
        <v>4486.28935391319</v>
      </c>
      <c r="H161">
        <v>0.213432129348372</v>
      </c>
      <c r="I161">
        <v>0.144982544051015</v>
      </c>
      <c r="J161">
        <v>17.5459158097345</v>
      </c>
      <c r="K161">
        <v>2.88053007452069</v>
      </c>
    </row>
    <row r="162" spans="1:11">
      <c r="A162">
        <v>160</v>
      </c>
      <c r="B162">
        <v>9.55830369670976</v>
      </c>
      <c r="C162">
        <v>1243.88076170997</v>
      </c>
      <c r="D162">
        <v>0.422799195862582</v>
      </c>
      <c r="E162">
        <v>142.235673289604</v>
      </c>
      <c r="F162">
        <v>29.054795891975</v>
      </c>
      <c r="G162">
        <v>4434.92251769267</v>
      </c>
      <c r="H162">
        <v>0.213803765390647</v>
      </c>
      <c r="I162">
        <v>0.145035422146592</v>
      </c>
      <c r="J162">
        <v>17.5876061943117</v>
      </c>
      <c r="K162">
        <v>2.88053007452069</v>
      </c>
    </row>
    <row r="163" spans="1:11">
      <c r="A163">
        <v>161</v>
      </c>
      <c r="B163">
        <v>9.61474579727318</v>
      </c>
      <c r="C163">
        <v>1249.2138696826</v>
      </c>
      <c r="D163">
        <v>0.422180308551259</v>
      </c>
      <c r="E163">
        <v>142.767139731646</v>
      </c>
      <c r="F163">
        <v>28.9327026678897</v>
      </c>
      <c r="G163">
        <v>4413.92953244748</v>
      </c>
      <c r="H163">
        <v>0.21397609684188</v>
      </c>
      <c r="I163">
        <v>0.145059966929995</v>
      </c>
      <c r="J163">
        <v>17.595551213759</v>
      </c>
      <c r="K163">
        <v>2.88053007452069</v>
      </c>
    </row>
    <row r="164" spans="1:11">
      <c r="A164">
        <v>162</v>
      </c>
      <c r="B164">
        <v>9.61541853977601</v>
      </c>
      <c r="C164">
        <v>1248.82915558538</v>
      </c>
      <c r="D164">
        <v>0.421844125737234</v>
      </c>
      <c r="E164">
        <v>142.737642239969</v>
      </c>
      <c r="F164">
        <v>28.9430345043945</v>
      </c>
      <c r="G164">
        <v>4414.77405128515</v>
      </c>
      <c r="H164">
        <v>0.213978796218488</v>
      </c>
      <c r="I164">
        <v>0.14506035152043</v>
      </c>
      <c r="J164">
        <v>17.5934877763501</v>
      </c>
      <c r="K164">
        <v>2.88053007452069</v>
      </c>
    </row>
    <row r="165" spans="1:11">
      <c r="A165">
        <v>163</v>
      </c>
      <c r="B165">
        <v>9.62684724490659</v>
      </c>
      <c r="C165">
        <v>1253.24448904955</v>
      </c>
      <c r="D165">
        <v>0.422277526907147</v>
      </c>
      <c r="E165">
        <v>143.117429059122</v>
      </c>
      <c r="F165">
        <v>28.8386622011557</v>
      </c>
      <c r="G165">
        <v>4400.03786183124</v>
      </c>
      <c r="H165">
        <v>0.214101228380254</v>
      </c>
      <c r="I165">
        <v>0.145077798923367</v>
      </c>
      <c r="J165">
        <v>17.610439247394</v>
      </c>
      <c r="K165">
        <v>2.88053007452069</v>
      </c>
    </row>
    <row r="166" spans="1:11">
      <c r="A166">
        <v>164</v>
      </c>
      <c r="B166">
        <v>9.63867659018895</v>
      </c>
      <c r="C166">
        <v>1253.01681712256</v>
      </c>
      <c r="D166">
        <v>0.421949200061915</v>
      </c>
      <c r="E166">
        <v>143.115284674898</v>
      </c>
      <c r="F166">
        <v>28.8445481371271</v>
      </c>
      <c r="G166">
        <v>4399.62030079751</v>
      </c>
      <c r="H166">
        <v>0.214083652491079</v>
      </c>
      <c r="I166">
        <v>0.145075293756966</v>
      </c>
      <c r="J166">
        <v>17.6065659750451</v>
      </c>
      <c r="K166">
        <v>2.88053007452069</v>
      </c>
    </row>
    <row r="167" spans="1:11">
      <c r="A167">
        <v>165</v>
      </c>
      <c r="B167">
        <v>9.73659076732474</v>
      </c>
      <c r="C167">
        <v>1266.4722732658</v>
      </c>
      <c r="D167">
        <v>0.421156436425441</v>
      </c>
      <c r="E167">
        <v>144.389217344814</v>
      </c>
      <c r="F167">
        <v>28.5392631832156</v>
      </c>
      <c r="G167">
        <v>4345.30254191761</v>
      </c>
      <c r="H167">
        <v>0.214485738928631</v>
      </c>
      <c r="I167">
        <v>0.145132645475234</v>
      </c>
      <c r="J167">
        <v>17.6376575986412</v>
      </c>
      <c r="K167">
        <v>2.88053007452069</v>
      </c>
    </row>
    <row r="168" spans="1:11">
      <c r="A168">
        <v>166</v>
      </c>
      <c r="B168">
        <v>9.80487275255936</v>
      </c>
      <c r="C168">
        <v>1275.59262442259</v>
      </c>
      <c r="D168">
        <v>0.420714278361514</v>
      </c>
      <c r="E168">
        <v>145.261792788295</v>
      </c>
      <c r="F168">
        <v>28.3363615492902</v>
      </c>
      <c r="G168">
        <v>4310.73115473545</v>
      </c>
      <c r="H168">
        <v>0.214784209806238</v>
      </c>
      <c r="I168">
        <v>0.145175272862628</v>
      </c>
      <c r="J168">
        <v>17.65666719567</v>
      </c>
      <c r="K168">
        <v>2.88053007452069</v>
      </c>
    </row>
    <row r="169" spans="1:11">
      <c r="A169">
        <v>167</v>
      </c>
      <c r="B169">
        <v>9.83034292777806</v>
      </c>
      <c r="C169">
        <v>1280.2840827172</v>
      </c>
      <c r="D169">
        <v>0.420626495906219</v>
      </c>
      <c r="E169">
        <v>145.68634665975</v>
      </c>
      <c r="F169">
        <v>28.2321979152256</v>
      </c>
      <c r="G169">
        <v>4295.80915398594</v>
      </c>
      <c r="H169">
        <v>0.214942209815154</v>
      </c>
      <c r="I169">
        <v>0.145197857227869</v>
      </c>
      <c r="J169">
        <v>17.6705387902517</v>
      </c>
      <c r="K169">
        <v>2.88053007452069</v>
      </c>
    </row>
    <row r="170" spans="1:11">
      <c r="A170">
        <v>168</v>
      </c>
      <c r="B170">
        <v>9.83459453376277</v>
      </c>
      <c r="C170">
        <v>1280.89890271764</v>
      </c>
      <c r="D170">
        <v>0.420624103044777</v>
      </c>
      <c r="E170">
        <v>145.736430023504</v>
      </c>
      <c r="F170">
        <v>28.2185077380633</v>
      </c>
      <c r="G170">
        <v>4295.63503915196</v>
      </c>
      <c r="H170">
        <v>0.214963353213076</v>
      </c>
      <c r="I170">
        <v>0.14520088043757</v>
      </c>
      <c r="J170">
        <v>17.6733461306916</v>
      </c>
      <c r="K170">
        <v>2.88053007452069</v>
      </c>
    </row>
    <row r="171" spans="1:11">
      <c r="A171">
        <v>169</v>
      </c>
      <c r="B171">
        <v>9.91430576472379</v>
      </c>
      <c r="C171">
        <v>1290.26572138744</v>
      </c>
      <c r="D171">
        <v>0.420383558278264</v>
      </c>
      <c r="E171">
        <v>146.652471704482</v>
      </c>
      <c r="F171">
        <v>28.0144202415194</v>
      </c>
      <c r="G171">
        <v>4259.88355160925</v>
      </c>
      <c r="H171">
        <v>0.215252416793739</v>
      </c>
      <c r="I171">
        <v>0.145242235984068</v>
      </c>
      <c r="J171">
        <v>17.6890718755609</v>
      </c>
      <c r="K171">
        <v>2.88053007452069</v>
      </c>
    </row>
    <row r="172" spans="1:11">
      <c r="A172">
        <v>170</v>
      </c>
      <c r="B172">
        <v>9.9999518544926</v>
      </c>
      <c r="C172">
        <v>1300.64258443325</v>
      </c>
      <c r="D172">
        <v>0.420391388230246</v>
      </c>
      <c r="E172">
        <v>147.640066858407</v>
      </c>
      <c r="F172">
        <v>27.7905330708175</v>
      </c>
      <c r="G172">
        <v>4226.88266029182</v>
      </c>
      <c r="H172">
        <v>0.215561036431853</v>
      </c>
      <c r="I172">
        <v>0.14528643768292</v>
      </c>
      <c r="J172">
        <v>17.7111019676005</v>
      </c>
      <c r="K172">
        <v>2.88053007452069</v>
      </c>
    </row>
    <row r="173" spans="1:11">
      <c r="A173">
        <v>171</v>
      </c>
      <c r="B173">
        <v>10.1064553700408</v>
      </c>
      <c r="C173">
        <v>1316.4080051226</v>
      </c>
      <c r="D173">
        <v>0.42025073755617</v>
      </c>
      <c r="E173">
        <v>149.112351853356</v>
      </c>
      <c r="F173">
        <v>27.4568856755692</v>
      </c>
      <c r="G173">
        <v>4174.60354227645</v>
      </c>
      <c r="H173">
        <v>0.216051410973026</v>
      </c>
      <c r="I173">
        <v>0.145356773549216</v>
      </c>
      <c r="J173">
        <v>17.7483943509777</v>
      </c>
      <c r="K173">
        <v>2.88053007452069</v>
      </c>
    </row>
    <row r="174" spans="1:11">
      <c r="A174">
        <v>172</v>
      </c>
      <c r="B174">
        <v>10.1605465065291</v>
      </c>
      <c r="C174">
        <v>1322.61801178757</v>
      </c>
      <c r="D174">
        <v>0.420363369872597</v>
      </c>
      <c r="E174">
        <v>149.714225540279</v>
      </c>
      <c r="F174">
        <v>27.3277268635617</v>
      </c>
      <c r="G174">
        <v>4152.95270463301</v>
      </c>
      <c r="H174">
        <v>0.216203411080925</v>
      </c>
      <c r="I174">
        <v>0.145378600899337</v>
      </c>
      <c r="J174">
        <v>17.7595689349191</v>
      </c>
      <c r="K174">
        <v>2.88053007452069</v>
      </c>
    </row>
    <row r="175" spans="1:11">
      <c r="A175">
        <v>173</v>
      </c>
      <c r="B175">
        <v>10.1693196619862</v>
      </c>
      <c r="C175">
        <v>1322.69170196011</v>
      </c>
      <c r="D175">
        <v>0.420423818637402</v>
      </c>
      <c r="E175">
        <v>149.733007472697</v>
      </c>
      <c r="F175">
        <v>27.3263583737801</v>
      </c>
      <c r="G175">
        <v>4153.55983964233</v>
      </c>
      <c r="H175">
        <v>0.216195404083041</v>
      </c>
      <c r="I175">
        <v>0.14537745078612</v>
      </c>
      <c r="J175">
        <v>17.7579269169678</v>
      </c>
      <c r="K175">
        <v>2.88053007452069</v>
      </c>
    </row>
    <row r="176" spans="1:11">
      <c r="A176">
        <v>174</v>
      </c>
      <c r="B176">
        <v>10.2595737026409</v>
      </c>
      <c r="C176">
        <v>1336.44876870179</v>
      </c>
      <c r="D176">
        <v>0.420337903408937</v>
      </c>
      <c r="E176">
        <v>151.011292975157</v>
      </c>
      <c r="F176">
        <v>27.0440073789853</v>
      </c>
      <c r="G176">
        <v>4109.28747653963</v>
      </c>
      <c r="H176">
        <v>0.216625713376859</v>
      </c>
      <c r="I176">
        <v>0.145439307221299</v>
      </c>
      <c r="J176">
        <v>17.7905939921905</v>
      </c>
      <c r="K176">
        <v>2.88053007452069</v>
      </c>
    </row>
    <row r="177" spans="1:11">
      <c r="A177">
        <v>175</v>
      </c>
      <c r="B177">
        <v>10.2940105301304</v>
      </c>
      <c r="C177">
        <v>1341.82247126916</v>
      </c>
      <c r="D177">
        <v>0.420356401014908</v>
      </c>
      <c r="E177">
        <v>151.509814292795</v>
      </c>
      <c r="F177">
        <v>26.9350646646357</v>
      </c>
      <c r="G177">
        <v>4092.45494203973</v>
      </c>
      <c r="H177">
        <v>0.216806128224934</v>
      </c>
      <c r="I177">
        <v>0.145465270389279</v>
      </c>
      <c r="J177">
        <v>17.8031695066308</v>
      </c>
      <c r="K177">
        <v>2.88053007452069</v>
      </c>
    </row>
    <row r="178" spans="1:11">
      <c r="A178">
        <v>176</v>
      </c>
      <c r="B178">
        <v>10.3046030844584</v>
      </c>
      <c r="C178">
        <v>1342.30878732479</v>
      </c>
      <c r="D178">
        <v>0.420447175232387</v>
      </c>
      <c r="E178">
        <v>151.56564973926</v>
      </c>
      <c r="F178">
        <v>26.9253624429585</v>
      </c>
      <c r="G178">
        <v>4091.40868723275</v>
      </c>
      <c r="H178">
        <v>0.216796684755744</v>
      </c>
      <c r="I178">
        <v>0.145463910975955</v>
      </c>
      <c r="J178">
        <v>17.8029108668821</v>
      </c>
      <c r="K178">
        <v>2.88053007452069</v>
      </c>
    </row>
    <row r="179" spans="1:11">
      <c r="A179">
        <v>177</v>
      </c>
      <c r="B179">
        <v>10.3811690057109</v>
      </c>
      <c r="C179">
        <v>1352.84379484799</v>
      </c>
      <c r="D179">
        <v>0.420470108707508</v>
      </c>
      <c r="E179">
        <v>152.546112335745</v>
      </c>
      <c r="F179">
        <v>26.7147598631331</v>
      </c>
      <c r="G179">
        <v>4060.43312562178</v>
      </c>
      <c r="H179">
        <v>0.217116898114692</v>
      </c>
      <c r="I179">
        <v>0.145510032509566</v>
      </c>
      <c r="J179">
        <v>17.8272010572696</v>
      </c>
      <c r="K179">
        <v>2.88053007452069</v>
      </c>
    </row>
    <row r="180" spans="1:11">
      <c r="A180">
        <v>178</v>
      </c>
      <c r="B180">
        <v>10.4072992225301</v>
      </c>
      <c r="C180">
        <v>1356.56628826048</v>
      </c>
      <c r="D180">
        <v>0.420481626441516</v>
      </c>
      <c r="E180">
        <v>152.895578999457</v>
      </c>
      <c r="F180">
        <v>26.6411895942159</v>
      </c>
      <c r="G180">
        <v>4049.01712349488</v>
      </c>
      <c r="H180">
        <v>0.217235251593671</v>
      </c>
      <c r="I180">
        <v>0.145527092931188</v>
      </c>
      <c r="J180">
        <v>17.8351609608812</v>
      </c>
      <c r="K180">
        <v>2.88053007452069</v>
      </c>
    </row>
    <row r="181" spans="1:11">
      <c r="A181">
        <v>179</v>
      </c>
      <c r="B181">
        <v>10.3970764126299</v>
      </c>
      <c r="C181">
        <v>1355.86762165874</v>
      </c>
      <c r="D181">
        <v>0.420387988344546</v>
      </c>
      <c r="E181">
        <v>152.824655838614</v>
      </c>
      <c r="F181">
        <v>26.6549600378858</v>
      </c>
      <c r="G181">
        <v>4051.44042784651</v>
      </c>
      <c r="H181">
        <v>0.217251417461893</v>
      </c>
      <c r="I181">
        <v>0.145529423775743</v>
      </c>
      <c r="J181">
        <v>17.8341802787537</v>
      </c>
      <c r="K181">
        <v>2.88053007452069</v>
      </c>
    </row>
    <row r="182" spans="1:11">
      <c r="A182">
        <v>180</v>
      </c>
      <c r="B182">
        <v>10.5348274173774</v>
      </c>
      <c r="C182">
        <v>1374.84504808828</v>
      </c>
      <c r="D182">
        <v>0.420494435820458</v>
      </c>
      <c r="E182">
        <v>154.598595875291</v>
      </c>
      <c r="F182">
        <v>26.2855107120924</v>
      </c>
      <c r="G182">
        <v>3994.62545253643</v>
      </c>
      <c r="H182">
        <v>0.217795885437697</v>
      </c>
      <c r="I182">
        <v>0.145608006291021</v>
      </c>
      <c r="J182">
        <v>17.8759864438624</v>
      </c>
      <c r="K182">
        <v>2.88053007452069</v>
      </c>
    </row>
    <row r="183" spans="1:11">
      <c r="A183">
        <v>181</v>
      </c>
      <c r="B183">
        <v>10.62404474394</v>
      </c>
      <c r="C183">
        <v>1386.08797515905</v>
      </c>
      <c r="D183">
        <v>0.420656925224928</v>
      </c>
      <c r="E183">
        <v>155.643152286554</v>
      </c>
      <c r="F183">
        <v>26.0712980684821</v>
      </c>
      <c r="G183">
        <v>3963.03555595991</v>
      </c>
      <c r="H183">
        <v>0.218061570211923</v>
      </c>
      <c r="I183">
        <v>0.14564640828522</v>
      </c>
      <c r="J183">
        <v>17.9017202997551</v>
      </c>
      <c r="K183">
        <v>2.88053007452069</v>
      </c>
    </row>
    <row r="184" spans="1:11">
      <c r="A184">
        <v>182</v>
      </c>
      <c r="B184">
        <v>10.6287948351676</v>
      </c>
      <c r="C184">
        <v>1386.51085535188</v>
      </c>
      <c r="D184">
        <v>0.420706095367046</v>
      </c>
      <c r="E184">
        <v>155.686287889726</v>
      </c>
      <c r="F184">
        <v>26.0633117980678</v>
      </c>
      <c r="G184">
        <v>3961.17284072636</v>
      </c>
      <c r="H184">
        <v>0.218048322937589</v>
      </c>
      <c r="I184">
        <v>0.145644492659328</v>
      </c>
      <c r="J184">
        <v>17.902297499062</v>
      </c>
      <c r="K184">
        <v>2.88053007452069</v>
      </c>
    </row>
    <row r="185" spans="1:11">
      <c r="A185">
        <v>183</v>
      </c>
      <c r="B185">
        <v>10.7254543689988</v>
      </c>
      <c r="C185">
        <v>1400.39922625459</v>
      </c>
      <c r="D185">
        <v>0.420799459226558</v>
      </c>
      <c r="E185">
        <v>156.966721991612</v>
      </c>
      <c r="F185">
        <v>25.8034077143015</v>
      </c>
      <c r="G185">
        <v>3922.41136882216</v>
      </c>
      <c r="H185">
        <v>0.218469159091896</v>
      </c>
      <c r="I185">
        <v>0.145705392335322</v>
      </c>
      <c r="J185">
        <v>17.9342106844449</v>
      </c>
      <c r="K185">
        <v>2.88053007452069</v>
      </c>
    </row>
    <row r="186" spans="1:11">
      <c r="A186">
        <v>184</v>
      </c>
      <c r="B186">
        <v>10.7529722325999</v>
      </c>
      <c r="C186">
        <v>1406.22850935373</v>
      </c>
      <c r="D186">
        <v>0.420565728741625</v>
      </c>
      <c r="E186">
        <v>157.502007829297</v>
      </c>
      <c r="F186">
        <v>25.6923140378832</v>
      </c>
      <c r="G186">
        <v>3901.39297597752</v>
      </c>
      <c r="H186">
        <v>0.218619332006517</v>
      </c>
      <c r="I186">
        <v>0.145727146283525</v>
      </c>
      <c r="J186">
        <v>17.9479115488834</v>
      </c>
      <c r="K186">
        <v>2.88053007452069</v>
      </c>
    </row>
    <row r="187" spans="1:11">
      <c r="A187">
        <v>185</v>
      </c>
      <c r="B187">
        <v>10.7682086412145</v>
      </c>
      <c r="C187">
        <v>1407.71904101935</v>
      </c>
      <c r="D187">
        <v>0.420584151563562</v>
      </c>
      <c r="E187">
        <v>157.643725739943</v>
      </c>
      <c r="F187">
        <v>25.6651204891256</v>
      </c>
      <c r="G187">
        <v>3896.96696954335</v>
      </c>
      <c r="H187">
        <v>0.218611578462614</v>
      </c>
      <c r="I187">
        <v>0.145726022823888</v>
      </c>
      <c r="J187">
        <v>17.9510539297621</v>
      </c>
      <c r="K187">
        <v>2.88053007452069</v>
      </c>
    </row>
    <row r="188" spans="1:11">
      <c r="A188">
        <v>186</v>
      </c>
      <c r="B188">
        <v>10.7955704480868</v>
      </c>
      <c r="C188">
        <v>1411.61699145932</v>
      </c>
      <c r="D188">
        <v>0.420648309659212</v>
      </c>
      <c r="E188">
        <v>158.00255851109</v>
      </c>
      <c r="F188">
        <v>25.5937096121089</v>
      </c>
      <c r="G188">
        <v>3886.07486686342</v>
      </c>
      <c r="H188">
        <v>0.218730041870645</v>
      </c>
      <c r="I188">
        <v>0.145743191131686</v>
      </c>
      <c r="J188">
        <v>17.9598893117225</v>
      </c>
      <c r="K188">
        <v>2.88053007452069</v>
      </c>
    </row>
    <row r="189" spans="1:11">
      <c r="A189">
        <v>187</v>
      </c>
      <c r="B189">
        <v>10.793714657149</v>
      </c>
      <c r="C189">
        <v>1412.77344129888</v>
      </c>
      <c r="D189">
        <v>0.420764253967852</v>
      </c>
      <c r="E189">
        <v>158.095836859156</v>
      </c>
      <c r="F189">
        <v>25.5666292390792</v>
      </c>
      <c r="G189">
        <v>3881.88352317405</v>
      </c>
      <c r="H189">
        <v>0.218748121955143</v>
      </c>
      <c r="I189">
        <v>0.145745812027818</v>
      </c>
      <c r="J189">
        <v>17.9646110600291</v>
      </c>
      <c r="K189">
        <v>2.88053007452069</v>
      </c>
    </row>
    <row r="190" spans="1:11">
      <c r="A190">
        <v>188</v>
      </c>
      <c r="B190">
        <v>10.9549003803752</v>
      </c>
      <c r="C190">
        <v>1433.55110326004</v>
      </c>
      <c r="D190">
        <v>0.420469537445853</v>
      </c>
      <c r="E190">
        <v>160.025932197602</v>
      </c>
      <c r="F190">
        <v>25.2034175464322</v>
      </c>
      <c r="G190">
        <v>3823.58423882086</v>
      </c>
      <c r="H190">
        <v>0.219310316100776</v>
      </c>
      <c r="I190">
        <v>0.145827392442322</v>
      </c>
      <c r="J190">
        <v>18.0086443134432</v>
      </c>
      <c r="K190">
        <v>2.88053007452069</v>
      </c>
    </row>
    <row r="191" spans="1:11">
      <c r="A191">
        <v>189</v>
      </c>
      <c r="B191">
        <v>11.1207003865216</v>
      </c>
      <c r="C191">
        <v>1448.35090913783</v>
      </c>
      <c r="D191">
        <v>0.420749802697585</v>
      </c>
      <c r="E191">
        <v>161.423287817638</v>
      </c>
      <c r="F191">
        <v>24.9531626967714</v>
      </c>
      <c r="G191">
        <v>3793.73815189094</v>
      </c>
      <c r="H191">
        <v>0.219653040044494</v>
      </c>
      <c r="I191">
        <v>0.145877205659072</v>
      </c>
      <c r="J191">
        <v>18.0357074254385</v>
      </c>
      <c r="K191">
        <v>2.88053007452069</v>
      </c>
    </row>
    <row r="192" spans="1:11">
      <c r="A192">
        <v>190</v>
      </c>
      <c r="B192">
        <v>11.2020147043972</v>
      </c>
      <c r="C192">
        <v>1460.6891287947</v>
      </c>
      <c r="D192">
        <v>0.420155002864379</v>
      </c>
      <c r="E192">
        <v>162.608637961737</v>
      </c>
      <c r="F192">
        <v>24.7409809556224</v>
      </c>
      <c r="G192">
        <v>3757.72121020337</v>
      </c>
      <c r="H192">
        <v>0.220126027409193</v>
      </c>
      <c r="I192">
        <v>0.145946051758664</v>
      </c>
      <c r="J192">
        <v>18.0551029507035</v>
      </c>
      <c r="K192">
        <v>2.88053007452069</v>
      </c>
    </row>
    <row r="193" spans="1:11">
      <c r="A193">
        <v>191</v>
      </c>
      <c r="B193">
        <v>11.2568343362084</v>
      </c>
      <c r="C193">
        <v>1470.79944819157</v>
      </c>
      <c r="D193">
        <v>0.419579472748203</v>
      </c>
      <c r="E193">
        <v>163.560982195951</v>
      </c>
      <c r="F193">
        <v>24.5673265766415</v>
      </c>
      <c r="G193">
        <v>3726.95262915429</v>
      </c>
      <c r="H193">
        <v>0.220517229077573</v>
      </c>
      <c r="I193">
        <v>0.146003080762517</v>
      </c>
      <c r="J193">
        <v>18.0732996679886</v>
      </c>
      <c r="K193">
        <v>2.88053007452069</v>
      </c>
    </row>
    <row r="194" spans="1:11">
      <c r="A194">
        <v>192</v>
      </c>
      <c r="B194">
        <v>11.2911778888379</v>
      </c>
      <c r="C194">
        <v>1477.17451637943</v>
      </c>
      <c r="D194">
        <v>0.42007157826327</v>
      </c>
      <c r="E194">
        <v>164.125475140341</v>
      </c>
      <c r="F194">
        <v>24.4595948970469</v>
      </c>
      <c r="G194">
        <v>3713.35358833889</v>
      </c>
      <c r="H194">
        <v>0.220690097735797</v>
      </c>
      <c r="I194">
        <v>0.146028306541931</v>
      </c>
      <c r="J194">
        <v>18.0902210532855</v>
      </c>
      <c r="K194">
        <v>2.88053007452069</v>
      </c>
    </row>
    <row r="195" spans="1:11">
      <c r="A195">
        <v>193</v>
      </c>
      <c r="B195">
        <v>11.2929967014546</v>
      </c>
      <c r="C195">
        <v>1477.35740455352</v>
      </c>
      <c r="D195">
        <v>0.420416063835131</v>
      </c>
      <c r="E195">
        <v>164.13638811309</v>
      </c>
      <c r="F195">
        <v>24.4555230300175</v>
      </c>
      <c r="G195">
        <v>3714.72209737852</v>
      </c>
      <c r="H195">
        <v>0.220681990856967</v>
      </c>
      <c r="I195">
        <v>0.14602712320502</v>
      </c>
      <c r="J195">
        <v>18.0914930201921</v>
      </c>
      <c r="K195">
        <v>2.88053007452069</v>
      </c>
    </row>
    <row r="196" spans="1:11">
      <c r="A196">
        <v>194</v>
      </c>
      <c r="B196">
        <v>11.3765020396689</v>
      </c>
      <c r="C196">
        <v>1485.07433374108</v>
      </c>
      <c r="D196">
        <v>0.419885778199156</v>
      </c>
      <c r="E196">
        <v>164.891556165039</v>
      </c>
      <c r="F196">
        <v>24.3296738932251</v>
      </c>
      <c r="G196">
        <v>3694.79032555077</v>
      </c>
      <c r="H196">
        <v>0.220902564201855</v>
      </c>
      <c r="I196">
        <v>0.146059331715056</v>
      </c>
      <c r="J196">
        <v>18.1011556469599</v>
      </c>
      <c r="K196">
        <v>2.88053007452069</v>
      </c>
    </row>
    <row r="197" spans="1:11">
      <c r="A197">
        <v>195</v>
      </c>
      <c r="B197">
        <v>11.3826715675877</v>
      </c>
      <c r="C197">
        <v>1484.64700435574</v>
      </c>
      <c r="D197">
        <v>0.419733839241837</v>
      </c>
      <c r="E197">
        <v>164.869628382165</v>
      </c>
      <c r="F197">
        <v>24.337202614286</v>
      </c>
      <c r="G197">
        <v>3694.7021162172</v>
      </c>
      <c r="H197">
        <v>0.220886801779429</v>
      </c>
      <c r="I197">
        <v>0.146057029226465</v>
      </c>
      <c r="J197">
        <v>18.0976683218179</v>
      </c>
      <c r="K197">
        <v>2.88053007452069</v>
      </c>
    </row>
    <row r="198" spans="1:11">
      <c r="A198">
        <v>196</v>
      </c>
      <c r="B198">
        <v>11.4799659840115</v>
      </c>
      <c r="C198">
        <v>1498.9590501771</v>
      </c>
      <c r="D198">
        <v>0.420277844048429</v>
      </c>
      <c r="E198">
        <v>166.186857195135</v>
      </c>
      <c r="F198">
        <v>24.1033965615513</v>
      </c>
      <c r="G198">
        <v>3661.74337642817</v>
      </c>
      <c r="H198">
        <v>0.221306628930736</v>
      </c>
      <c r="I198">
        <v>0.146118398964248</v>
      </c>
      <c r="J198">
        <v>18.1275388285261</v>
      </c>
      <c r="K198">
        <v>2.88053007452069</v>
      </c>
    </row>
    <row r="199" spans="1:11">
      <c r="A199">
        <v>197</v>
      </c>
      <c r="B199">
        <v>11.5698951724642</v>
      </c>
      <c r="C199">
        <v>1511.36209694025</v>
      </c>
      <c r="D199">
        <v>0.420530680445764</v>
      </c>
      <c r="E199">
        <v>167.326674800487</v>
      </c>
      <c r="F199">
        <v>23.9043366527149</v>
      </c>
      <c r="G199">
        <v>3632.91236748991</v>
      </c>
      <c r="H199">
        <v>0.221638256358868</v>
      </c>
      <c r="I199">
        <v>0.146166939911923</v>
      </c>
      <c r="J199">
        <v>18.1534046025261</v>
      </c>
      <c r="K199">
        <v>2.88053007452069</v>
      </c>
    </row>
    <row r="200" spans="1:11">
      <c r="A200">
        <v>198</v>
      </c>
      <c r="B200">
        <v>11.6086571224862</v>
      </c>
      <c r="C200">
        <v>1515.2675531704</v>
      </c>
      <c r="D200">
        <v>0.420562744409711</v>
      </c>
      <c r="E200">
        <v>167.707240718018</v>
      </c>
      <c r="F200">
        <v>23.8428147023194</v>
      </c>
      <c r="G200">
        <v>3622.63089859695</v>
      </c>
      <c r="H200">
        <v>0.221733006341648</v>
      </c>
      <c r="I200">
        <v>0.146180819036048</v>
      </c>
      <c r="J200">
        <v>18.1583520508501</v>
      </c>
      <c r="K200">
        <v>2.88053007452069</v>
      </c>
    </row>
    <row r="201" spans="1:11">
      <c r="A201">
        <v>199</v>
      </c>
      <c r="B201">
        <v>11.606554395941</v>
      </c>
      <c r="C201">
        <v>1514.47215614441</v>
      </c>
      <c r="D201">
        <v>0.42058267241649</v>
      </c>
      <c r="E201">
        <v>167.640525944344</v>
      </c>
      <c r="F201">
        <v>23.8554326470144</v>
      </c>
      <c r="G201">
        <v>3624.65276590628</v>
      </c>
      <c r="H201">
        <v>0.221708174962201</v>
      </c>
      <c r="I201">
        <v>0.146177181250991</v>
      </c>
      <c r="J201">
        <v>18.1558290628929</v>
      </c>
      <c r="K201">
        <v>2.88053007452069</v>
      </c>
    </row>
    <row r="202" spans="1:11">
      <c r="A202">
        <v>200</v>
      </c>
      <c r="B202">
        <v>11.7004945281927</v>
      </c>
      <c r="C202">
        <v>1529.05689746267</v>
      </c>
      <c r="D202">
        <v>0.420641790065777</v>
      </c>
      <c r="E202">
        <v>168.960975171869</v>
      </c>
      <c r="F202">
        <v>23.6268628442726</v>
      </c>
      <c r="G202">
        <v>3590.57005496844</v>
      </c>
      <c r="H202">
        <v>0.222114813945956</v>
      </c>
      <c r="I202">
        <v>0.146236793544261</v>
      </c>
      <c r="J202">
        <v>18.1884518939813</v>
      </c>
      <c r="K202">
        <v>2.88053007452069</v>
      </c>
    </row>
    <row r="203" spans="1:11">
      <c r="A203">
        <v>201</v>
      </c>
      <c r="B203">
        <v>11.7710395320545</v>
      </c>
      <c r="C203">
        <v>1539.52030059745</v>
      </c>
      <c r="D203">
        <v>0.42055286420504</v>
      </c>
      <c r="E203">
        <v>169.919799208973</v>
      </c>
      <c r="F203">
        <v>23.4661338839143</v>
      </c>
      <c r="G203">
        <v>3565.04732628029</v>
      </c>
      <c r="H203">
        <v>0.222413531447318</v>
      </c>
      <c r="I203">
        <v>0.14628063889238</v>
      </c>
      <c r="J203">
        <v>18.2098004419254</v>
      </c>
      <c r="K203">
        <v>2.88053007452069</v>
      </c>
    </row>
    <row r="204" spans="1:11">
      <c r="A204">
        <v>202</v>
      </c>
      <c r="B204">
        <v>11.9074772894632</v>
      </c>
      <c r="C204">
        <v>1556.87105804073</v>
      </c>
      <c r="D204">
        <v>0.420511097165008</v>
      </c>
      <c r="E204">
        <v>171.53864472105</v>
      </c>
      <c r="F204">
        <v>23.2046011949995</v>
      </c>
      <c r="G204">
        <v>3524.20654660517</v>
      </c>
      <c r="H204">
        <v>0.222884621534307</v>
      </c>
      <c r="I204">
        <v>0.146349877829679</v>
      </c>
      <c r="J204">
        <v>18.2407338925705</v>
      </c>
      <c r="K204">
        <v>2.88053007452069</v>
      </c>
    </row>
    <row r="205" spans="1:11">
      <c r="A205">
        <v>203</v>
      </c>
      <c r="B205">
        <v>11.9500995104232</v>
      </c>
      <c r="C205">
        <v>1563.87928463147</v>
      </c>
      <c r="D205">
        <v>0.420354887602979</v>
      </c>
      <c r="E205">
        <v>172.169027255956</v>
      </c>
      <c r="F205">
        <v>23.1005399900861</v>
      </c>
      <c r="G205">
        <v>3508.79737438574</v>
      </c>
      <c r="H205">
        <v>0.22311359575901</v>
      </c>
      <c r="I205">
        <v>0.146383572601259</v>
      </c>
      <c r="J205">
        <v>18.256067198314</v>
      </c>
      <c r="K205">
        <v>2.88053007452069</v>
      </c>
    </row>
    <row r="206" spans="1:11">
      <c r="A206">
        <v>204</v>
      </c>
      <c r="B206">
        <v>11.9418108502547</v>
      </c>
      <c r="C206">
        <v>1563.51300526727</v>
      </c>
      <c r="D206">
        <v>0.420314385350711</v>
      </c>
      <c r="E206">
        <v>172.122720481231</v>
      </c>
      <c r="F206">
        <v>23.1058449465838</v>
      </c>
      <c r="G206">
        <v>3510.12107671911</v>
      </c>
      <c r="H206">
        <v>0.22311354045645</v>
      </c>
      <c r="I206">
        <v>0.146383564459954</v>
      </c>
      <c r="J206">
        <v>18.2570577001695</v>
      </c>
      <c r="K206">
        <v>2.88053007452069</v>
      </c>
    </row>
    <row r="207" spans="1:11">
      <c r="A207">
        <v>205</v>
      </c>
      <c r="B207">
        <v>12.0635245641057</v>
      </c>
      <c r="C207">
        <v>1578.78348882018</v>
      </c>
      <c r="D207">
        <v>0.420250997048746</v>
      </c>
      <c r="E207">
        <v>173.552027785877</v>
      </c>
      <c r="F207">
        <v>22.8826456767717</v>
      </c>
      <c r="G207">
        <v>3474.46018597274</v>
      </c>
      <c r="H207">
        <v>0.223521724264667</v>
      </c>
      <c r="I207">
        <v>0.146443697398251</v>
      </c>
      <c r="J207">
        <v>18.2829192538181</v>
      </c>
      <c r="K207">
        <v>2.88053007452069</v>
      </c>
    </row>
    <row r="208" spans="1:11">
      <c r="A208">
        <v>206</v>
      </c>
      <c r="B208">
        <v>12.1198792972749</v>
      </c>
      <c r="C208">
        <v>1585.81774405334</v>
      </c>
      <c r="D208">
        <v>0.420181613589132</v>
      </c>
      <c r="E208">
        <v>174.209584261276</v>
      </c>
      <c r="F208">
        <v>22.7814161701478</v>
      </c>
      <c r="G208">
        <v>3458.41932563646</v>
      </c>
      <c r="H208">
        <v>0.22369907394994</v>
      </c>
      <c r="I208">
        <v>0.146469850795067</v>
      </c>
      <c r="J208">
        <v>18.2948992391881</v>
      </c>
      <c r="K208">
        <v>2.88053007452069</v>
      </c>
    </row>
    <row r="209" spans="1:11">
      <c r="A209">
        <v>207</v>
      </c>
      <c r="B209">
        <v>12.1077944375523</v>
      </c>
      <c r="C209">
        <v>1584.91754112237</v>
      </c>
      <c r="D209">
        <v>0.420103439421985</v>
      </c>
      <c r="E209">
        <v>174.115250743027</v>
      </c>
      <c r="F209">
        <v>22.7943292489266</v>
      </c>
      <c r="G209">
        <v>3460.69506414507</v>
      </c>
      <c r="H209">
        <v>0.223697610716059</v>
      </c>
      <c r="I209">
        <v>0.146469634949197</v>
      </c>
      <c r="J209">
        <v>18.2945780046996</v>
      </c>
      <c r="K209">
        <v>2.88053007452069</v>
      </c>
    </row>
    <row r="210" spans="1:11">
      <c r="A210">
        <v>208</v>
      </c>
      <c r="B210">
        <v>12.1810983874233</v>
      </c>
      <c r="C210">
        <v>1594.33793693211</v>
      </c>
      <c r="D210">
        <v>0.420011962550764</v>
      </c>
      <c r="E210">
        <v>174.996548095172</v>
      </c>
      <c r="F210">
        <v>22.6600099089481</v>
      </c>
      <c r="G210">
        <v>3439.04910491247</v>
      </c>
      <c r="H210">
        <v>0.223950270232037</v>
      </c>
      <c r="I210">
        <v>0.146506921694035</v>
      </c>
      <c r="J210">
        <v>18.3102732960125</v>
      </c>
      <c r="K210">
        <v>2.88053007452069</v>
      </c>
    </row>
    <row r="211" spans="1:11">
      <c r="A211">
        <v>209</v>
      </c>
      <c r="B211">
        <v>12.1711094904751</v>
      </c>
      <c r="C211">
        <v>1593.41258456489</v>
      </c>
      <c r="D211">
        <v>0.419935395904332</v>
      </c>
      <c r="E211">
        <v>174.904860274111</v>
      </c>
      <c r="F211">
        <v>22.6732046044375</v>
      </c>
      <c r="G211">
        <v>3442.02716902842</v>
      </c>
      <c r="H211">
        <v>0.223959022465813</v>
      </c>
      <c r="I211">
        <v>0.146508213906947</v>
      </c>
      <c r="J211">
        <v>18.3092279577658</v>
      </c>
      <c r="K211">
        <v>2.88053007452069</v>
      </c>
    </row>
    <row r="212" spans="1:11">
      <c r="A212">
        <v>210</v>
      </c>
      <c r="B212">
        <v>12.2145301423827</v>
      </c>
      <c r="C212">
        <v>1598.67634824893</v>
      </c>
      <c r="D212">
        <v>0.419986530740515</v>
      </c>
      <c r="E212">
        <v>175.399125669259</v>
      </c>
      <c r="F212">
        <v>22.5985854123658</v>
      </c>
      <c r="G212">
        <v>3429.12057950472</v>
      </c>
      <c r="H212">
        <v>0.224055520595759</v>
      </c>
      <c r="I212">
        <v>0.146522463848002</v>
      </c>
      <c r="J212">
        <v>18.3179669390498</v>
      </c>
      <c r="K212">
        <v>2.88053007452069</v>
      </c>
    </row>
    <row r="213" spans="1:11">
      <c r="A213">
        <v>211</v>
      </c>
      <c r="B213">
        <v>12.231437871256</v>
      </c>
      <c r="C213">
        <v>1600.52604743895</v>
      </c>
      <c r="D213">
        <v>0.420038919519068</v>
      </c>
      <c r="E213">
        <v>175.56752475926</v>
      </c>
      <c r="F213">
        <v>22.5723197034523</v>
      </c>
      <c r="G213">
        <v>3425.4935474498</v>
      </c>
      <c r="H213">
        <v>0.224079445083902</v>
      </c>
      <c r="I213">
        <v>0.146525997527761</v>
      </c>
      <c r="J213">
        <v>18.3217957367593</v>
      </c>
      <c r="K213">
        <v>2.88053007452069</v>
      </c>
    </row>
    <row r="214" spans="1:11">
      <c r="A214">
        <v>212</v>
      </c>
      <c r="B214">
        <v>12.343608092098</v>
      </c>
      <c r="C214">
        <v>1615.8825569047</v>
      </c>
      <c r="D214">
        <v>0.419675788205771</v>
      </c>
      <c r="E214">
        <v>176.996777582864</v>
      </c>
      <c r="F214">
        <v>22.3587226901789</v>
      </c>
      <c r="G214">
        <v>3391.3175632748</v>
      </c>
      <c r="H214">
        <v>0.224570872156415</v>
      </c>
      <c r="I214">
        <v>0.146598646566575</v>
      </c>
      <c r="J214">
        <v>18.3472792314973</v>
      </c>
      <c r="K214">
        <v>2.88053007452069</v>
      </c>
    </row>
    <row r="215" spans="1:11">
      <c r="A215">
        <v>213</v>
      </c>
      <c r="B215">
        <v>12.3925333624788</v>
      </c>
      <c r="C215">
        <v>1622.98260871053</v>
      </c>
      <c r="D215">
        <v>0.419358256562058</v>
      </c>
      <c r="E215">
        <v>177.659993712068</v>
      </c>
      <c r="F215">
        <v>22.2595892008374</v>
      </c>
      <c r="G215">
        <v>3374.27389314691</v>
      </c>
      <c r="H215">
        <v>0.224770918283445</v>
      </c>
      <c r="I215">
        <v>0.146628255195414</v>
      </c>
      <c r="J215">
        <v>18.358791163871</v>
      </c>
      <c r="K215">
        <v>2.88053007452069</v>
      </c>
    </row>
    <row r="216" spans="1:11">
      <c r="A216">
        <v>214</v>
      </c>
      <c r="B216">
        <v>12.3871258728007</v>
      </c>
      <c r="C216">
        <v>1622.4128661477</v>
      </c>
      <c r="D216">
        <v>0.419316724903394</v>
      </c>
      <c r="E216">
        <v>177.603563230212</v>
      </c>
      <c r="F216">
        <v>22.2674595736033</v>
      </c>
      <c r="G216">
        <v>3376.04835140788</v>
      </c>
      <c r="H216">
        <v>0.224779985363175</v>
      </c>
      <c r="I216">
        <v>0.146629597687727</v>
      </c>
      <c r="J216">
        <v>18.3581286176927</v>
      </c>
      <c r="K216">
        <v>2.88053007452069</v>
      </c>
    </row>
    <row r="217" spans="1:11">
      <c r="A217">
        <v>215</v>
      </c>
      <c r="B217">
        <v>12.4759951119167</v>
      </c>
      <c r="C217">
        <v>1632.34613328217</v>
      </c>
      <c r="D217">
        <v>0.419290473184897</v>
      </c>
      <c r="E217">
        <v>178.544260883382</v>
      </c>
      <c r="F217">
        <v>22.1347207720757</v>
      </c>
      <c r="G217">
        <v>3356.46495904188</v>
      </c>
      <c r="H217">
        <v>0.225059677568963</v>
      </c>
      <c r="I217">
        <v>0.146671030104335</v>
      </c>
      <c r="J217">
        <v>18.3725271227224</v>
      </c>
      <c r="K217">
        <v>2.88053007452069</v>
      </c>
    </row>
    <row r="218" spans="1:11">
      <c r="A218">
        <v>216</v>
      </c>
      <c r="B218">
        <v>12.533851246804</v>
      </c>
      <c r="C218">
        <v>1636.55134029749</v>
      </c>
      <c r="D218">
        <v>0.419174402025148</v>
      </c>
      <c r="E218">
        <v>178.972206695632</v>
      </c>
      <c r="F218">
        <v>22.0838570793456</v>
      </c>
      <c r="G218">
        <v>3351.06169513196</v>
      </c>
      <c r="H218">
        <v>0.225228969708812</v>
      </c>
      <c r="I218">
        <v>0.146696127661218</v>
      </c>
      <c r="J218">
        <v>18.3747169094469</v>
      </c>
      <c r="K218">
        <v>2.88053007452069</v>
      </c>
    </row>
    <row r="219" spans="1:11">
      <c r="A219">
        <v>217</v>
      </c>
      <c r="B219">
        <v>12.5137556633531</v>
      </c>
      <c r="C219">
        <v>1634.32467777995</v>
      </c>
      <c r="D219">
        <v>0.419171652843769</v>
      </c>
      <c r="E219">
        <v>178.763339862663</v>
      </c>
      <c r="F219">
        <v>22.1135943567093</v>
      </c>
      <c r="G219">
        <v>3356.18801871022</v>
      </c>
      <c r="H219">
        <v>0.225216375904434</v>
      </c>
      <c r="I219">
        <v>0.146694260128092</v>
      </c>
      <c r="J219">
        <v>18.3710273673208</v>
      </c>
      <c r="K219">
        <v>2.88053007452069</v>
      </c>
    </row>
    <row r="220" spans="1:11">
      <c r="A220">
        <v>218</v>
      </c>
      <c r="B220">
        <v>12.5783409141868</v>
      </c>
      <c r="C220">
        <v>1643.71999600042</v>
      </c>
      <c r="D220">
        <v>0.419319605326424</v>
      </c>
      <c r="E220">
        <v>179.635775421607</v>
      </c>
      <c r="F220">
        <v>21.9811448001365</v>
      </c>
      <c r="G220">
        <v>3337.36387008952</v>
      </c>
      <c r="H220">
        <v>0.225487741349874</v>
      </c>
      <c r="I220">
        <v>0.146734518713725</v>
      </c>
      <c r="J220">
        <v>18.3869172891096</v>
      </c>
      <c r="K220">
        <v>2.88053007452069</v>
      </c>
    </row>
    <row r="221" spans="1:11">
      <c r="A221">
        <v>219</v>
      </c>
      <c r="B221">
        <v>12.6529962555423</v>
      </c>
      <c r="C221">
        <v>1652.70155400675</v>
      </c>
      <c r="D221">
        <v>0.419229209157805</v>
      </c>
      <c r="E221">
        <v>180.491543616525</v>
      </c>
      <c r="F221">
        <v>21.8613187865963</v>
      </c>
      <c r="G221">
        <v>3321.40960016533</v>
      </c>
      <c r="H221">
        <v>0.225832619393582</v>
      </c>
      <c r="I221">
        <v>0.146785737294907</v>
      </c>
      <c r="J221">
        <v>18.3987299424149</v>
      </c>
      <c r="K221">
        <v>2.88053007452069</v>
      </c>
    </row>
    <row r="222" spans="1:11">
      <c r="A222">
        <v>220</v>
      </c>
      <c r="B222">
        <v>12.6640259152166</v>
      </c>
      <c r="C222">
        <v>1661.69402411106</v>
      </c>
      <c r="D222">
        <v>0.418842837299019</v>
      </c>
      <c r="E222">
        <v>181.310813072978</v>
      </c>
      <c r="F222">
        <v>21.7364071505178</v>
      </c>
      <c r="G222">
        <v>3295.94393588262</v>
      </c>
      <c r="H222">
        <v>0.226202673784464</v>
      </c>
      <c r="I222">
        <v>0.146840762010552</v>
      </c>
      <c r="J222">
        <v>18.4157541758363</v>
      </c>
      <c r="K222">
        <v>2.88053007452069</v>
      </c>
    </row>
    <row r="223" spans="1:11">
      <c r="A223">
        <v>221</v>
      </c>
      <c r="B223">
        <v>12.8270597070138</v>
      </c>
      <c r="C223">
        <v>1683.18185158439</v>
      </c>
      <c r="D223">
        <v>0.419205787986333</v>
      </c>
      <c r="E223">
        <v>183.263200563453</v>
      </c>
      <c r="F223">
        <v>21.4590887241434</v>
      </c>
      <c r="G223">
        <v>3255.31253725575</v>
      </c>
      <c r="H223">
        <v>0.226731668840166</v>
      </c>
      <c r="I223">
        <v>0.14691954072789</v>
      </c>
      <c r="J223">
        <v>18.4557042770981</v>
      </c>
      <c r="K223">
        <v>2.88053007452069</v>
      </c>
    </row>
    <row r="224" spans="1:11">
      <c r="A224">
        <v>222</v>
      </c>
      <c r="B224">
        <v>12.9654667184773</v>
      </c>
      <c r="C224">
        <v>1699.51912586787</v>
      </c>
      <c r="D224">
        <v>0.419624630674214</v>
      </c>
      <c r="E224">
        <v>184.762162029126</v>
      </c>
      <c r="F224">
        <v>21.2550514957111</v>
      </c>
      <c r="G224">
        <v>3227.15938167929</v>
      </c>
      <c r="H224">
        <v>0.22711563682034</v>
      </c>
      <c r="I224">
        <v>0.146976810535587</v>
      </c>
      <c r="J224">
        <v>18.4839030446434</v>
      </c>
      <c r="K224">
        <v>2.88053007452069</v>
      </c>
    </row>
    <row r="225" spans="1:11">
      <c r="A225">
        <v>223</v>
      </c>
      <c r="B225">
        <v>13.0035694753353</v>
      </c>
      <c r="C225">
        <v>1702.97719371344</v>
      </c>
      <c r="D225">
        <v>0.419150072565507</v>
      </c>
      <c r="E225">
        <v>185.111927503393</v>
      </c>
      <c r="F225">
        <v>21.2129645472826</v>
      </c>
      <c r="G225">
        <v>3218.4984637232</v>
      </c>
      <c r="H225">
        <v>0.22723200886758</v>
      </c>
      <c r="I225">
        <v>0.146994182447782</v>
      </c>
      <c r="J225">
        <v>18.4854899217351</v>
      </c>
      <c r="K225">
        <v>2.88053007452069</v>
      </c>
    </row>
    <row r="226" spans="1:11">
      <c r="A226">
        <v>224</v>
      </c>
      <c r="B226">
        <v>13.0126666322804</v>
      </c>
      <c r="C226">
        <v>1703.97346309556</v>
      </c>
      <c r="D226">
        <v>0.4194030379007</v>
      </c>
      <c r="E226">
        <v>185.201020792035</v>
      </c>
      <c r="F226">
        <v>21.1997972836056</v>
      </c>
      <c r="G226">
        <v>3217.59393752939</v>
      </c>
      <c r="H226">
        <v>0.227245283130966</v>
      </c>
      <c r="I226">
        <v>0.146996164452559</v>
      </c>
      <c r="J226">
        <v>18.4874764524187</v>
      </c>
      <c r="K226">
        <v>2.88053007452069</v>
      </c>
    </row>
    <row r="227" spans="1:11">
      <c r="A227">
        <v>225</v>
      </c>
      <c r="B227">
        <v>13.0288691752512</v>
      </c>
      <c r="C227">
        <v>1709.53957035646</v>
      </c>
      <c r="D227">
        <v>0.419399564404349</v>
      </c>
      <c r="E227">
        <v>185.685131860332</v>
      </c>
      <c r="F227">
        <v>21.1308222763294</v>
      </c>
      <c r="G227">
        <v>3206.25429685844</v>
      </c>
      <c r="H227">
        <v>0.227439267758858</v>
      </c>
      <c r="I227">
        <v>0.147025138813393</v>
      </c>
      <c r="J227">
        <v>18.5003370469072</v>
      </c>
      <c r="K227">
        <v>2.88053007452069</v>
      </c>
    </row>
    <row r="228" spans="1:11">
      <c r="A228">
        <v>226</v>
      </c>
      <c r="B228">
        <v>13.0349409702521</v>
      </c>
      <c r="C228">
        <v>1708.80497943272</v>
      </c>
      <c r="D228">
        <v>0.419263064648868</v>
      </c>
      <c r="E228">
        <v>185.63584693897</v>
      </c>
      <c r="F228">
        <v>21.1403306325981</v>
      </c>
      <c r="G228">
        <v>3207.50449078755</v>
      </c>
      <c r="H228">
        <v>0.227415849720869</v>
      </c>
      <c r="I228">
        <v>0.147021639987647</v>
      </c>
      <c r="J228">
        <v>18.4967572456442</v>
      </c>
      <c r="K228">
        <v>2.88053007452069</v>
      </c>
    </row>
    <row r="229" spans="1:11">
      <c r="A229">
        <v>227</v>
      </c>
      <c r="B229">
        <v>13.125921379496</v>
      </c>
      <c r="C229">
        <v>1721.72601068281</v>
      </c>
      <c r="D229">
        <v>0.41874142961222</v>
      </c>
      <c r="E229">
        <v>186.825063588106</v>
      </c>
      <c r="F229">
        <v>20.9819147379517</v>
      </c>
      <c r="G229">
        <v>3180.91490286173</v>
      </c>
      <c r="H229">
        <v>0.227798752486351</v>
      </c>
      <c r="I229">
        <v>0.147078883205497</v>
      </c>
      <c r="J229">
        <v>18.5178693802692</v>
      </c>
      <c r="K229">
        <v>2.88053007452069</v>
      </c>
    </row>
    <row r="230" spans="1:11">
      <c r="A230">
        <v>228</v>
      </c>
      <c r="B230">
        <v>13.1831498652851</v>
      </c>
      <c r="C230">
        <v>1728.97098624994</v>
      </c>
      <c r="D230">
        <v>0.418364319516669</v>
      </c>
      <c r="E230">
        <v>187.509663585665</v>
      </c>
      <c r="F230">
        <v>20.8947213207244</v>
      </c>
      <c r="G230">
        <v>3166.50682192097</v>
      </c>
      <c r="H230">
        <v>0.228047082607925</v>
      </c>
      <c r="I230">
        <v>0.147116047625152</v>
      </c>
      <c r="J230">
        <v>18.5272353198007</v>
      </c>
      <c r="K230">
        <v>2.88053007452069</v>
      </c>
    </row>
    <row r="231" spans="1:11">
      <c r="A231">
        <v>229</v>
      </c>
      <c r="B231">
        <v>13.20055559393</v>
      </c>
      <c r="C231">
        <v>1732.82315161195</v>
      </c>
      <c r="D231">
        <v>0.418267302835361</v>
      </c>
      <c r="E231">
        <v>187.847878736129</v>
      </c>
      <c r="F231">
        <v>20.8481180273333</v>
      </c>
      <c r="G231">
        <v>3159.49699844576</v>
      </c>
      <c r="H231">
        <v>0.228180072478065</v>
      </c>
      <c r="I231">
        <v>0.147135963317195</v>
      </c>
      <c r="J231">
        <v>18.5354661037109</v>
      </c>
      <c r="K231">
        <v>2.88053007452069</v>
      </c>
    </row>
    <row r="232" spans="1:11">
      <c r="A232">
        <v>230</v>
      </c>
      <c r="B232">
        <v>13.2041437928915</v>
      </c>
      <c r="C232">
        <v>1732.90203281337</v>
      </c>
      <c r="D232">
        <v>0.418289018836376</v>
      </c>
      <c r="E232">
        <v>187.860712307201</v>
      </c>
      <c r="F232">
        <v>20.8471933422185</v>
      </c>
      <c r="G232">
        <v>3159.40869118978</v>
      </c>
      <c r="H232">
        <v>0.228179415433819</v>
      </c>
      <c r="I232">
        <v>0.147135864900639</v>
      </c>
      <c r="J232">
        <v>18.5349139026538</v>
      </c>
      <c r="K232">
        <v>2.88053007452069</v>
      </c>
    </row>
    <row r="233" spans="1:11">
      <c r="A233">
        <v>231</v>
      </c>
      <c r="B233">
        <v>13.2721085447307</v>
      </c>
      <c r="C233">
        <v>1740.25587922158</v>
      </c>
      <c r="D233">
        <v>0.418031959420344</v>
      </c>
      <c r="E233">
        <v>188.572708440673</v>
      </c>
      <c r="F233">
        <v>20.7596192473396</v>
      </c>
      <c r="G233">
        <v>3145.49470347963</v>
      </c>
      <c r="H233">
        <v>0.228424241904583</v>
      </c>
      <c r="I233">
        <v>0.147172551733751</v>
      </c>
      <c r="J233">
        <v>18.5421710116905</v>
      </c>
      <c r="K233">
        <v>2.88053007452069</v>
      </c>
    </row>
    <row r="234" spans="1:11">
      <c r="A234">
        <v>232</v>
      </c>
      <c r="B234">
        <v>13.3353148906848</v>
      </c>
      <c r="C234">
        <v>1747.89767769394</v>
      </c>
      <c r="D234">
        <v>0.417950218679884</v>
      </c>
      <c r="E234">
        <v>189.295357363219</v>
      </c>
      <c r="F234">
        <v>20.6687902989548</v>
      </c>
      <c r="G234">
        <v>3131.58952353728</v>
      </c>
      <c r="H234">
        <v>0.228661705706993</v>
      </c>
      <c r="I234">
        <v>0.14720816412031</v>
      </c>
      <c r="J234">
        <v>18.5518987469026</v>
      </c>
      <c r="K234">
        <v>2.88053007452069</v>
      </c>
    </row>
    <row r="235" spans="1:11">
      <c r="A235">
        <v>233</v>
      </c>
      <c r="B235">
        <v>13.3300699101603</v>
      </c>
      <c r="C235">
        <v>1747.85586930734</v>
      </c>
      <c r="D235">
        <v>0.417891946078609</v>
      </c>
      <c r="E235">
        <v>189.279964435338</v>
      </c>
      <c r="F235">
        <v>20.6692620604996</v>
      </c>
      <c r="G235">
        <v>3132.27565270747</v>
      </c>
      <c r="H235">
        <v>0.228679258328142</v>
      </c>
      <c r="I235">
        <v>0.147210797608977</v>
      </c>
      <c r="J235">
        <v>18.5531843491321</v>
      </c>
      <c r="K235">
        <v>2.88053007452069</v>
      </c>
    </row>
    <row r="236" spans="1:11">
      <c r="A236">
        <v>234</v>
      </c>
      <c r="B236">
        <v>13.4290013737688</v>
      </c>
      <c r="C236">
        <v>1760.86709285454</v>
      </c>
      <c r="D236">
        <v>0.417737065934272</v>
      </c>
      <c r="E236">
        <v>190.497719369336</v>
      </c>
      <c r="F236">
        <v>20.5162638170364</v>
      </c>
      <c r="G236">
        <v>3108.49567141434</v>
      </c>
      <c r="H236">
        <v>0.229084431809893</v>
      </c>
      <c r="I236">
        <v>0.147271630452596</v>
      </c>
      <c r="J236">
        <v>18.5712092629687</v>
      </c>
      <c r="K236">
        <v>2.88053007452069</v>
      </c>
    </row>
    <row r="237" spans="1:11">
      <c r="A237">
        <v>235</v>
      </c>
      <c r="B237">
        <v>13.466051518373</v>
      </c>
      <c r="C237">
        <v>1764.26042984372</v>
      </c>
      <c r="D237">
        <v>0.417755920017957</v>
      </c>
      <c r="E237">
        <v>190.835335223908</v>
      </c>
      <c r="F237">
        <v>20.4767438007026</v>
      </c>
      <c r="G237">
        <v>3103.08502307742</v>
      </c>
      <c r="H237">
        <v>0.229189066883797</v>
      </c>
      <c r="I237">
        <v>0.14728735379614</v>
      </c>
      <c r="J237">
        <v>18.5734854029074</v>
      </c>
      <c r="K237">
        <v>2.88053007452069</v>
      </c>
    </row>
    <row r="238" spans="1:11">
      <c r="A238">
        <v>236</v>
      </c>
      <c r="B238">
        <v>13.4714703558527</v>
      </c>
      <c r="C238">
        <v>1764.85444367069</v>
      </c>
      <c r="D238">
        <v>0.417736110369926</v>
      </c>
      <c r="E238">
        <v>190.890227242707</v>
      </c>
      <c r="F238">
        <v>20.4699192430558</v>
      </c>
      <c r="G238">
        <v>3102.13544412878</v>
      </c>
      <c r="H238">
        <v>0.229199789388852</v>
      </c>
      <c r="I238">
        <v>0.147288965360402</v>
      </c>
      <c r="J238">
        <v>18.5744338396108</v>
      </c>
      <c r="K238">
        <v>2.88053007452069</v>
      </c>
    </row>
    <row r="239" spans="1:11">
      <c r="A239">
        <v>237</v>
      </c>
      <c r="B239">
        <v>13.533949550254</v>
      </c>
      <c r="C239">
        <v>1774.42071933523</v>
      </c>
      <c r="D239">
        <v>0.417587696519233</v>
      </c>
      <c r="E239">
        <v>191.76664823</v>
      </c>
      <c r="F239">
        <v>20.3589316512498</v>
      </c>
      <c r="G239">
        <v>3085.78118899191</v>
      </c>
      <c r="H239">
        <v>0.229544107313148</v>
      </c>
      <c r="I239">
        <v>0.147340746134508</v>
      </c>
      <c r="J239">
        <v>18.589612632636</v>
      </c>
      <c r="K239">
        <v>2.88053007452069</v>
      </c>
    </row>
    <row r="240" spans="1:11">
      <c r="A240">
        <v>238</v>
      </c>
      <c r="B240">
        <v>13.5546014733697</v>
      </c>
      <c r="C240">
        <v>1777.10425111156</v>
      </c>
      <c r="D240">
        <v>0.417545452051132</v>
      </c>
      <c r="E240">
        <v>192.020763774124</v>
      </c>
      <c r="F240">
        <v>20.3278071638865</v>
      </c>
      <c r="G240">
        <v>3082.24570803055</v>
      </c>
      <c r="H240">
        <v>0.229667895685676</v>
      </c>
      <c r="I240">
        <v>0.147359376780592</v>
      </c>
      <c r="J240">
        <v>18.5929295955153</v>
      </c>
      <c r="K240">
        <v>2.88053007452069</v>
      </c>
    </row>
    <row r="241" spans="1:11">
      <c r="A241">
        <v>239</v>
      </c>
      <c r="B241">
        <v>13.5639237507313</v>
      </c>
      <c r="C241">
        <v>1777.57603693579</v>
      </c>
      <c r="D241">
        <v>0.417621581736328</v>
      </c>
      <c r="E241">
        <v>192.075338542442</v>
      </c>
      <c r="F241">
        <v>20.3224170121327</v>
      </c>
      <c r="G241">
        <v>3081.27833142903</v>
      </c>
      <c r="H241">
        <v>0.229657360228112</v>
      </c>
      <c r="I241">
        <v>0.147357790852684</v>
      </c>
      <c r="J241">
        <v>18.5924799457755</v>
      </c>
      <c r="K241">
        <v>2.88053007452069</v>
      </c>
    </row>
    <row r="242" spans="1:11">
      <c r="A242">
        <v>240</v>
      </c>
      <c r="B242">
        <v>13.6087764771854</v>
      </c>
      <c r="C242">
        <v>1784.28844025519</v>
      </c>
      <c r="D242">
        <v>0.417535707416445</v>
      </c>
      <c r="E242">
        <v>192.687755590401</v>
      </c>
      <c r="F242">
        <v>20.2454411695918</v>
      </c>
      <c r="G242">
        <v>3070.12653846531</v>
      </c>
      <c r="H242">
        <v>0.229895094621433</v>
      </c>
      <c r="I242">
        <v>0.147393591131165</v>
      </c>
      <c r="J242">
        <v>18.6033164091629</v>
      </c>
      <c r="K242">
        <v>2.88053007452069</v>
      </c>
    </row>
    <row r="243" spans="1:11">
      <c r="A243">
        <v>241</v>
      </c>
      <c r="B243">
        <v>13.6185646156242</v>
      </c>
      <c r="C243">
        <v>1785.03156780702</v>
      </c>
      <c r="D243">
        <v>0.417607647819777</v>
      </c>
      <c r="E243">
        <v>192.762142077273</v>
      </c>
      <c r="F243">
        <v>20.2369819138084</v>
      </c>
      <c r="G243">
        <v>3068.44157249954</v>
      </c>
      <c r="H243">
        <v>0.229882499453005</v>
      </c>
      <c r="I243">
        <v>0.147391693721403</v>
      </c>
      <c r="J243">
        <v>18.6039167198585</v>
      </c>
      <c r="K243">
        <v>2.88053007452069</v>
      </c>
    </row>
    <row r="244" spans="1:11">
      <c r="A244">
        <v>242</v>
      </c>
      <c r="B244">
        <v>13.6286298451461</v>
      </c>
      <c r="C244">
        <v>1787.2727761416</v>
      </c>
      <c r="D244">
        <v>0.417468175657853</v>
      </c>
      <c r="E244">
        <v>192.966189207165</v>
      </c>
      <c r="F244">
        <v>20.2112994087551</v>
      </c>
      <c r="G244">
        <v>3065.60052002885</v>
      </c>
      <c r="H244">
        <v>0.230036545016679</v>
      </c>
      <c r="I244">
        <v>0.147414905506254</v>
      </c>
      <c r="J244">
        <v>18.6073057537066</v>
      </c>
      <c r="K244">
        <v>2.88053007452069</v>
      </c>
    </row>
    <row r="245" spans="1:11">
      <c r="A245">
        <v>243</v>
      </c>
      <c r="B245">
        <v>13.6381203760143</v>
      </c>
      <c r="C245">
        <v>1788.61767172584</v>
      </c>
      <c r="D245">
        <v>0.41737313707305</v>
      </c>
      <c r="E245">
        <v>193.091811655508</v>
      </c>
      <c r="F245">
        <v>20.1954296816165</v>
      </c>
      <c r="G245">
        <v>3062.76908072601</v>
      </c>
      <c r="H245">
        <v>0.230065436403191</v>
      </c>
      <c r="I245">
        <v>0.14741926022216</v>
      </c>
      <c r="J245">
        <v>18.6091695752933</v>
      </c>
      <c r="K245">
        <v>2.88053007452069</v>
      </c>
    </row>
    <row r="246" spans="1:11">
      <c r="A246">
        <v>244</v>
      </c>
      <c r="B246">
        <v>13.7465238779277</v>
      </c>
      <c r="C246">
        <v>1803.30975659587</v>
      </c>
      <c r="D246">
        <v>0.41755353436795</v>
      </c>
      <c r="E246">
        <v>194.442781176853</v>
      </c>
      <c r="F246">
        <v>20.0306642774845</v>
      </c>
      <c r="G246">
        <v>3038.72366057572</v>
      </c>
      <c r="H246">
        <v>0.230505811348439</v>
      </c>
      <c r="I246">
        <v>0.147485688426497</v>
      </c>
      <c r="J246">
        <v>18.6317674018143</v>
      </c>
      <c r="K246">
        <v>2.88053007452069</v>
      </c>
    </row>
    <row r="247" spans="1:11">
      <c r="A247">
        <v>245</v>
      </c>
      <c r="B247">
        <v>13.7898502557686</v>
      </c>
      <c r="C247">
        <v>1809.44883919619</v>
      </c>
      <c r="D247">
        <v>0.417579456605739</v>
      </c>
      <c r="E247">
        <v>195.007208274433</v>
      </c>
      <c r="F247">
        <v>19.9612465453649</v>
      </c>
      <c r="G247">
        <v>3027.40757343679</v>
      </c>
      <c r="H247">
        <v>0.230644480369607</v>
      </c>
      <c r="I247">
        <v>0.147506626001726</v>
      </c>
      <c r="J247">
        <v>18.6413171815978</v>
      </c>
      <c r="K247">
        <v>2.88053007452069</v>
      </c>
    </row>
    <row r="248" spans="1:11">
      <c r="A248">
        <v>246</v>
      </c>
      <c r="B248">
        <v>13.790287424753</v>
      </c>
      <c r="C248">
        <v>1808.58378890801</v>
      </c>
      <c r="D248">
        <v>0.417539668114277</v>
      </c>
      <c r="E248">
        <v>194.93884825224</v>
      </c>
      <c r="F248">
        <v>19.9724215476226</v>
      </c>
      <c r="G248">
        <v>3029.87904103283</v>
      </c>
      <c r="H248">
        <v>0.230642229625618</v>
      </c>
      <c r="I248">
        <v>0.147506286086073</v>
      </c>
      <c r="J248">
        <v>18.6387023005004</v>
      </c>
      <c r="K248">
        <v>2.88053007452069</v>
      </c>
    </row>
    <row r="249" spans="1:11">
      <c r="A249">
        <v>247</v>
      </c>
      <c r="B249">
        <v>13.8522049023583</v>
      </c>
      <c r="C249">
        <v>1820.33468608105</v>
      </c>
      <c r="D249">
        <v>0.41746183034607</v>
      </c>
      <c r="E249">
        <v>195.986098463986</v>
      </c>
      <c r="F249">
        <v>19.8384496412827</v>
      </c>
      <c r="G249">
        <v>3007.84641664546</v>
      </c>
      <c r="H249">
        <v>0.230991283521282</v>
      </c>
      <c r="I249">
        <v>0.147559031754725</v>
      </c>
      <c r="J249">
        <v>18.6600480100911</v>
      </c>
      <c r="K249">
        <v>2.88053007452069</v>
      </c>
    </row>
    <row r="250" spans="1:11">
      <c r="A250">
        <v>248</v>
      </c>
      <c r="B250">
        <v>13.8341695513692</v>
      </c>
      <c r="C250">
        <v>1818.33382459882</v>
      </c>
      <c r="D250">
        <v>0.417340091087311</v>
      </c>
      <c r="E250">
        <v>195.79650609738</v>
      </c>
      <c r="F250">
        <v>19.8621481775095</v>
      </c>
      <c r="G250">
        <v>3012.16192613231</v>
      </c>
      <c r="H250">
        <v>0.231036751172694</v>
      </c>
      <c r="I250">
        <v>0.147565906871649</v>
      </c>
      <c r="J250">
        <v>18.657321717936</v>
      </c>
      <c r="K250">
        <v>2.88053007452069</v>
      </c>
    </row>
    <row r="251" spans="1:11">
      <c r="A251">
        <v>249</v>
      </c>
      <c r="B251">
        <v>13.8341846112205</v>
      </c>
      <c r="C251">
        <v>1817.6961942121</v>
      </c>
      <c r="D251">
        <v>0.4172629730348</v>
      </c>
      <c r="E251">
        <v>195.744368591373</v>
      </c>
      <c r="F251">
        <v>19.8713626212954</v>
      </c>
      <c r="G251">
        <v>3013.50265467329</v>
      </c>
      <c r="H251">
        <v>0.231019976185066</v>
      </c>
      <c r="I251">
        <v>0.147563370222747</v>
      </c>
      <c r="J251">
        <v>18.6555717328451</v>
      </c>
      <c r="K251">
        <v>2.88053007452069</v>
      </c>
    </row>
    <row r="252" spans="1:11">
      <c r="A252">
        <v>250</v>
      </c>
      <c r="B252">
        <v>13.9612733276062</v>
      </c>
      <c r="C252">
        <v>1835.84819193956</v>
      </c>
      <c r="D252">
        <v>0.417059758143181</v>
      </c>
      <c r="E252">
        <v>197.390747135351</v>
      </c>
      <c r="F252">
        <v>19.6770354304091</v>
      </c>
      <c r="G252">
        <v>2981.11921588201</v>
      </c>
      <c r="H252">
        <v>0.231489751168036</v>
      </c>
      <c r="I252">
        <v>0.147634460914903</v>
      </c>
      <c r="J252">
        <v>18.6850155794645</v>
      </c>
      <c r="K252">
        <v>2.88053007452069</v>
      </c>
    </row>
    <row r="253" spans="1:11">
      <c r="A253">
        <v>251</v>
      </c>
      <c r="B253">
        <v>14.1057549088839</v>
      </c>
      <c r="C253">
        <v>1848.06141136928</v>
      </c>
      <c r="D253">
        <v>0.417283041909843</v>
      </c>
      <c r="E253">
        <v>198.527358233717</v>
      </c>
      <c r="F253">
        <v>19.5522942086344</v>
      </c>
      <c r="G253">
        <v>2967.79285301872</v>
      </c>
      <c r="H253">
        <v>0.231756014599509</v>
      </c>
      <c r="I253">
        <v>0.147674803252559</v>
      </c>
      <c r="J253">
        <v>18.7007929482271</v>
      </c>
      <c r="K253">
        <v>2.88053007452069</v>
      </c>
    </row>
    <row r="254" spans="1:11">
      <c r="A254">
        <v>252</v>
      </c>
      <c r="B254">
        <v>14.1180670351021</v>
      </c>
      <c r="C254">
        <v>1848.76620423456</v>
      </c>
      <c r="D254">
        <v>0.41735919356842</v>
      </c>
      <c r="E254">
        <v>198.598408380494</v>
      </c>
      <c r="F254">
        <v>19.545671438411</v>
      </c>
      <c r="G254">
        <v>2967.53240928622</v>
      </c>
      <c r="H254">
        <v>0.231765025650177</v>
      </c>
      <c r="I254">
        <v>0.147676169161121</v>
      </c>
      <c r="J254">
        <v>18.7012075493915</v>
      </c>
      <c r="K254">
        <v>2.88053007452069</v>
      </c>
    </row>
    <row r="255" spans="1:11">
      <c r="A255">
        <v>253</v>
      </c>
      <c r="B255">
        <v>14.1151554557102</v>
      </c>
      <c r="C255">
        <v>1849.81368120027</v>
      </c>
      <c r="D255">
        <v>0.416450775790835</v>
      </c>
      <c r="E255">
        <v>198.733937087994</v>
      </c>
      <c r="F255">
        <v>19.5325716243874</v>
      </c>
      <c r="G255">
        <v>2964.46196913237</v>
      </c>
      <c r="H255">
        <v>0.232009862575621</v>
      </c>
      <c r="I255">
        <v>0.147713297394943</v>
      </c>
      <c r="J255">
        <v>18.6979326486259</v>
      </c>
      <c r="K255">
        <v>2.88053007452069</v>
      </c>
    </row>
    <row r="256" spans="1:11">
      <c r="A256">
        <v>254</v>
      </c>
      <c r="B256">
        <v>14.1513498324556</v>
      </c>
      <c r="C256">
        <v>1852.77452836697</v>
      </c>
      <c r="D256">
        <v>0.416358895306305</v>
      </c>
      <c r="E256">
        <v>199.027098633135</v>
      </c>
      <c r="F256">
        <v>19.5013526353136</v>
      </c>
      <c r="G256">
        <v>2960.95971268605</v>
      </c>
      <c r="H256">
        <v>0.232114938719346</v>
      </c>
      <c r="I256">
        <v>0.147729240797979</v>
      </c>
      <c r="J256">
        <v>18.6998202000531</v>
      </c>
      <c r="K256">
        <v>2.88053007452069</v>
      </c>
    </row>
    <row r="257" spans="1:11">
      <c r="A257">
        <v>255</v>
      </c>
      <c r="B257">
        <v>14.1082347502824</v>
      </c>
      <c r="C257">
        <v>1848.72484943833</v>
      </c>
      <c r="D257">
        <v>0.416254407356613</v>
      </c>
      <c r="E257">
        <v>198.635976518297</v>
      </c>
      <c r="F257">
        <v>19.5447492715886</v>
      </c>
      <c r="G257">
        <v>2966.35681386492</v>
      </c>
      <c r="H257">
        <v>0.231994392985449</v>
      </c>
      <c r="I257">
        <v>0.147710950628975</v>
      </c>
      <c r="J257">
        <v>18.6961280491321</v>
      </c>
      <c r="K257">
        <v>2.88053007452069</v>
      </c>
    </row>
    <row r="258" spans="1:11">
      <c r="A258">
        <v>256</v>
      </c>
      <c r="B258">
        <v>14.1351484581809</v>
      </c>
      <c r="C258">
        <v>1854.37701461203</v>
      </c>
      <c r="D258">
        <v>0.41674639662244</v>
      </c>
      <c r="E258">
        <v>199.128571929287</v>
      </c>
      <c r="F258">
        <v>19.4832427296822</v>
      </c>
      <c r="G258">
        <v>2958.78515017469</v>
      </c>
      <c r="H258">
        <v>0.232160815954058</v>
      </c>
      <c r="I258">
        <v>0.147736203562208</v>
      </c>
      <c r="J258">
        <v>18.7075552388603</v>
      </c>
      <c r="K258">
        <v>2.88053007452069</v>
      </c>
    </row>
    <row r="259" spans="1:11">
      <c r="A259">
        <v>257</v>
      </c>
      <c r="B259">
        <v>14.1285576748341</v>
      </c>
      <c r="C259">
        <v>1854.37533531221</v>
      </c>
      <c r="D259">
        <v>0.416858053438748</v>
      </c>
      <c r="E259">
        <v>199.113657903816</v>
      </c>
      <c r="F259">
        <v>19.4829683546373</v>
      </c>
      <c r="G259">
        <v>2959.58660653855</v>
      </c>
      <c r="H259">
        <v>0.232161450006334</v>
      </c>
      <c r="I259">
        <v>0.147736299799336</v>
      </c>
      <c r="J259">
        <v>18.7093432490431</v>
      </c>
      <c r="K259">
        <v>2.88053007452069</v>
      </c>
    </row>
    <row r="260" spans="1:11">
      <c r="A260">
        <v>258</v>
      </c>
      <c r="B260">
        <v>14.1804823844582</v>
      </c>
      <c r="C260">
        <v>1856.81548468314</v>
      </c>
      <c r="D260">
        <v>0.416268656850403</v>
      </c>
      <c r="E260">
        <v>199.402426624111</v>
      </c>
      <c r="F260">
        <v>19.4581579214847</v>
      </c>
      <c r="G260">
        <v>2954.30216853974</v>
      </c>
      <c r="H260">
        <v>0.232258221682691</v>
      </c>
      <c r="I260">
        <v>0.147750990253238</v>
      </c>
      <c r="J260">
        <v>18.705045814804</v>
      </c>
      <c r="K260">
        <v>2.88053007452069</v>
      </c>
    </row>
    <row r="261" spans="1:11">
      <c r="A261">
        <v>259</v>
      </c>
      <c r="B261">
        <v>14.1761227152564</v>
      </c>
      <c r="C261">
        <v>1856.03942117335</v>
      </c>
      <c r="D261">
        <v>0.416310022748401</v>
      </c>
      <c r="E261">
        <v>199.333302406426</v>
      </c>
      <c r="F261">
        <v>19.4663904877205</v>
      </c>
      <c r="G261">
        <v>2956.46375322683</v>
      </c>
      <c r="H261">
        <v>0.232250974740212</v>
      </c>
      <c r="I261">
        <v>0.147749889967458</v>
      </c>
      <c r="J261">
        <v>18.7036594469704</v>
      </c>
      <c r="K261">
        <v>2.88053007452069</v>
      </c>
    </row>
    <row r="262" spans="1:11">
      <c r="A262">
        <v>260</v>
      </c>
      <c r="B262">
        <v>14.2373424141967</v>
      </c>
      <c r="C262">
        <v>1865.26553010423</v>
      </c>
      <c r="D262">
        <v>0.416444092337557</v>
      </c>
      <c r="E262">
        <v>200.181406190961</v>
      </c>
      <c r="F262">
        <v>19.3684581464203</v>
      </c>
      <c r="G262">
        <v>2942.86807230517</v>
      </c>
      <c r="H262">
        <v>0.232586772470147</v>
      </c>
      <c r="I262">
        <v>0.147800900771192</v>
      </c>
      <c r="J262">
        <v>18.716945272906</v>
      </c>
      <c r="K262">
        <v>2.88053007452069</v>
      </c>
    </row>
    <row r="263" spans="1:11">
      <c r="A263">
        <v>261</v>
      </c>
      <c r="B263">
        <v>14.2643592338293</v>
      </c>
      <c r="C263">
        <v>1868.87370305419</v>
      </c>
      <c r="D263">
        <v>0.416473717483319</v>
      </c>
      <c r="E263">
        <v>200.512625259655</v>
      </c>
      <c r="F263">
        <v>19.3305659438975</v>
      </c>
      <c r="G263">
        <v>2938.01572124004</v>
      </c>
      <c r="H263">
        <v>0.232707825409711</v>
      </c>
      <c r="I263">
        <v>0.147819303591515</v>
      </c>
      <c r="J263">
        <v>18.7222281010362</v>
      </c>
      <c r="K263">
        <v>2.88053007452069</v>
      </c>
    </row>
    <row r="264" spans="1:11">
      <c r="A264">
        <v>262</v>
      </c>
      <c r="B264">
        <v>14.2684579125509</v>
      </c>
      <c r="C264">
        <v>1868.37469139618</v>
      </c>
      <c r="D264">
        <v>0.416471593266727</v>
      </c>
      <c r="E264">
        <v>200.481955754161</v>
      </c>
      <c r="F264">
        <v>19.3358751294139</v>
      </c>
      <c r="G264">
        <v>2938.64143236033</v>
      </c>
      <c r="H264">
        <v>0.232688905994357</v>
      </c>
      <c r="I264">
        <v>0.147816426926661</v>
      </c>
      <c r="J264">
        <v>18.7197308232216</v>
      </c>
      <c r="K264">
        <v>2.88053007452069</v>
      </c>
    </row>
    <row r="265" spans="1:11">
      <c r="A265">
        <v>263</v>
      </c>
      <c r="B265">
        <v>14.3113237188615</v>
      </c>
      <c r="C265">
        <v>1875.52006376361</v>
      </c>
      <c r="D265">
        <v>0.416414508414324</v>
      </c>
      <c r="E265">
        <v>201.125662766084</v>
      </c>
      <c r="F265">
        <v>19.261214724071</v>
      </c>
      <c r="G265">
        <v>2927.59033873288</v>
      </c>
      <c r="H265">
        <v>0.232940326636272</v>
      </c>
      <c r="I265">
        <v>0.147854669529686</v>
      </c>
      <c r="J265">
        <v>18.731436791031</v>
      </c>
      <c r="K265">
        <v>2.88053007452069</v>
      </c>
    </row>
    <row r="266" spans="1:11">
      <c r="A266">
        <v>264</v>
      </c>
      <c r="B266">
        <v>14.345327904341</v>
      </c>
      <c r="C266">
        <v>1880.95489316942</v>
      </c>
      <c r="D266">
        <v>0.41626206364992</v>
      </c>
      <c r="E266">
        <v>201.617755836755</v>
      </c>
      <c r="F266">
        <v>19.2050020447195</v>
      </c>
      <c r="G266">
        <v>2919.65435397657</v>
      </c>
      <c r="H266">
        <v>0.233151213460397</v>
      </c>
      <c r="I266">
        <v>0.14788677090442</v>
      </c>
      <c r="J266">
        <v>18.7399663241123</v>
      </c>
      <c r="K266">
        <v>2.88053007452069</v>
      </c>
    </row>
    <row r="267" spans="1:11">
      <c r="A267">
        <v>265</v>
      </c>
      <c r="B267">
        <v>14.3491715792223</v>
      </c>
      <c r="C267">
        <v>1880.72383971505</v>
      </c>
      <c r="D267">
        <v>0.416319282837143</v>
      </c>
      <c r="E267">
        <v>201.607660969151</v>
      </c>
      <c r="F267">
        <v>19.207385641237</v>
      </c>
      <c r="G267">
        <v>2919.57711278972</v>
      </c>
      <c r="H267">
        <v>0.233125708933323</v>
      </c>
      <c r="I267">
        <v>0.147882887409647</v>
      </c>
      <c r="J267">
        <v>18.7384306502834</v>
      </c>
      <c r="K267">
        <v>2.88053007452069</v>
      </c>
    </row>
    <row r="268" spans="1:11">
      <c r="A268">
        <v>266</v>
      </c>
      <c r="B268">
        <v>14.3898022194047</v>
      </c>
      <c r="C268">
        <v>1888.06562997668</v>
      </c>
      <c r="D268">
        <v>0.416044609101216</v>
      </c>
      <c r="E268">
        <v>202.260979191561</v>
      </c>
      <c r="F268">
        <v>19.1319805900159</v>
      </c>
      <c r="G268">
        <v>2908.61543768108</v>
      </c>
      <c r="H268">
        <v>0.233423945114075</v>
      </c>
      <c r="I268">
        <v>0.147928319082296</v>
      </c>
      <c r="J268">
        <v>18.7510414288974</v>
      </c>
      <c r="K268">
        <v>2.88053007452069</v>
      </c>
    </row>
    <row r="269" spans="1:11">
      <c r="A269">
        <v>267</v>
      </c>
      <c r="B269">
        <v>14.4070680808207</v>
      </c>
      <c r="C269">
        <v>1889.86414752659</v>
      </c>
      <c r="D269">
        <v>0.416002597085195</v>
      </c>
      <c r="E269">
        <v>202.433980484383</v>
      </c>
      <c r="F269">
        <v>19.1135124186988</v>
      </c>
      <c r="G269">
        <v>2905.94876777525</v>
      </c>
      <c r="H269">
        <v>0.23350318293088</v>
      </c>
      <c r="I269">
        <v>0.147940397156932</v>
      </c>
      <c r="J269">
        <v>18.7526464272455</v>
      </c>
      <c r="K269">
        <v>2.88053007452069</v>
      </c>
    </row>
    <row r="270" spans="1:11">
      <c r="A270">
        <v>268</v>
      </c>
      <c r="B270">
        <v>14.4100230004329</v>
      </c>
      <c r="C270">
        <v>1889.93822607448</v>
      </c>
      <c r="D270">
        <v>0.41600046255143</v>
      </c>
      <c r="E270">
        <v>202.44487161293</v>
      </c>
      <c r="F270">
        <v>19.1126667071949</v>
      </c>
      <c r="G270">
        <v>2906.43914810568</v>
      </c>
      <c r="H270">
        <v>0.233519107590073</v>
      </c>
      <c r="I270">
        <v>0.14794282489912</v>
      </c>
      <c r="J270">
        <v>18.7523308062674</v>
      </c>
      <c r="K270">
        <v>2.88053007452069</v>
      </c>
    </row>
    <row r="271" spans="1:11">
      <c r="A271">
        <v>269</v>
      </c>
      <c r="B271">
        <v>14.4817667750938</v>
      </c>
      <c r="C271">
        <v>1899.28047147025</v>
      </c>
      <c r="D271">
        <v>0.41579249116096</v>
      </c>
      <c r="E271">
        <v>203.313267722935</v>
      </c>
      <c r="F271">
        <v>19.0183991874354</v>
      </c>
      <c r="G271">
        <v>2891.16927169115</v>
      </c>
      <c r="H271">
        <v>0.233807768932821</v>
      </c>
      <c r="I271">
        <v>0.147986853614273</v>
      </c>
      <c r="J271">
        <v>18.7641829496387</v>
      </c>
      <c r="K271">
        <v>2.88053007452069</v>
      </c>
    </row>
    <row r="272" spans="1:11">
      <c r="A272">
        <v>270</v>
      </c>
      <c r="B272">
        <v>14.5238456038168</v>
      </c>
      <c r="C272">
        <v>1904.68066817498</v>
      </c>
      <c r="D272">
        <v>0.415413925206947</v>
      </c>
      <c r="E272">
        <v>203.818449775529</v>
      </c>
      <c r="F272">
        <v>18.9636137703256</v>
      </c>
      <c r="G272">
        <v>2883.235010163</v>
      </c>
      <c r="H272">
        <v>0.234032721914827</v>
      </c>
      <c r="I272">
        <v>0.148021193685498</v>
      </c>
      <c r="J272">
        <v>18.7705117202508</v>
      </c>
      <c r="K272">
        <v>2.88053007452069</v>
      </c>
    </row>
    <row r="273" spans="1:11">
      <c r="A273">
        <v>271</v>
      </c>
      <c r="B273">
        <v>14.5209343313014</v>
      </c>
      <c r="C273">
        <v>1904.56298448763</v>
      </c>
      <c r="D273">
        <v>0.415385303110292</v>
      </c>
      <c r="E273">
        <v>203.800607696682</v>
      </c>
      <c r="F273">
        <v>18.9647736998579</v>
      </c>
      <c r="G273">
        <v>2883.60664284164</v>
      </c>
      <c r="H273">
        <v>0.234034187042175</v>
      </c>
      <c r="I273">
        <v>0.148021417425809</v>
      </c>
      <c r="J273">
        <v>18.7710999090868</v>
      </c>
      <c r="K273">
        <v>2.88053007452069</v>
      </c>
    </row>
    <row r="274" spans="1:11">
      <c r="A274">
        <v>272</v>
      </c>
      <c r="B274">
        <v>14.5877997119917</v>
      </c>
      <c r="C274">
        <v>1911.98483111595</v>
      </c>
      <c r="D274">
        <v>0.415490651027035</v>
      </c>
      <c r="E274">
        <v>204.513367717469</v>
      </c>
      <c r="F274">
        <v>18.8908525516186</v>
      </c>
      <c r="G274">
        <v>2870.88790569791</v>
      </c>
      <c r="H274">
        <v>0.234190756946854</v>
      </c>
      <c r="I274">
        <v>0.148045333414772</v>
      </c>
      <c r="J274">
        <v>18.7782658306505</v>
      </c>
      <c r="K274">
        <v>2.88053007452069</v>
      </c>
    </row>
    <row r="275" spans="1:11">
      <c r="A275">
        <v>273</v>
      </c>
      <c r="B275">
        <v>14.5153844653079</v>
      </c>
      <c r="C275">
        <v>1903.48046491721</v>
      </c>
      <c r="D275">
        <v>0.415392243639983</v>
      </c>
      <c r="E275">
        <v>203.708080367239</v>
      </c>
      <c r="F275">
        <v>18.9756034302222</v>
      </c>
      <c r="G275">
        <v>2885.54765868034</v>
      </c>
      <c r="H275">
        <v>0.234014100694291</v>
      </c>
      <c r="I275">
        <v>0.148018350122417</v>
      </c>
      <c r="J275">
        <v>18.7688196753149</v>
      </c>
      <c r="K275">
        <v>2.88053007452069</v>
      </c>
    </row>
    <row r="276" spans="1:11">
      <c r="A276">
        <v>274</v>
      </c>
      <c r="B276">
        <v>14.5738638423415</v>
      </c>
      <c r="C276">
        <v>1911.47788518636</v>
      </c>
      <c r="D276">
        <v>0.415181289389449</v>
      </c>
      <c r="E276">
        <v>204.444980140101</v>
      </c>
      <c r="F276">
        <v>18.8960234359154</v>
      </c>
      <c r="G276">
        <v>2872.75050608032</v>
      </c>
      <c r="H276">
        <v>0.234260830074447</v>
      </c>
      <c r="I276">
        <v>0.148056040985251</v>
      </c>
      <c r="J276">
        <v>18.7795889334617</v>
      </c>
      <c r="K276">
        <v>2.88053007452069</v>
      </c>
    </row>
    <row r="277" spans="1:11">
      <c r="A277">
        <v>275</v>
      </c>
      <c r="B277">
        <v>14.572179632719</v>
      </c>
      <c r="C277">
        <v>1910.62915340685</v>
      </c>
      <c r="D277">
        <v>0.415349091004974</v>
      </c>
      <c r="E277">
        <v>204.359572714286</v>
      </c>
      <c r="F277">
        <v>18.9052449965631</v>
      </c>
      <c r="G277">
        <v>2875.09531323818</v>
      </c>
      <c r="H277">
        <v>0.234221114546057</v>
      </c>
      <c r="I277">
        <v>0.148049971929534</v>
      </c>
      <c r="J277">
        <v>18.7792035190659</v>
      </c>
      <c r="K277">
        <v>2.88053007452069</v>
      </c>
    </row>
    <row r="278" spans="1:11">
      <c r="A278">
        <v>276</v>
      </c>
      <c r="B278">
        <v>14.6570745313624</v>
      </c>
      <c r="C278">
        <v>1921.48553502826</v>
      </c>
      <c r="D278">
        <v>0.415369538574215</v>
      </c>
      <c r="E278">
        <v>205.341305621523</v>
      </c>
      <c r="F278">
        <v>18.7980347286917</v>
      </c>
      <c r="G278">
        <v>2858.68008045138</v>
      </c>
      <c r="H278">
        <v>0.234464322879912</v>
      </c>
      <c r="I278">
        <v>0.148087149603109</v>
      </c>
      <c r="J278">
        <v>18.7955807145461</v>
      </c>
      <c r="K278">
        <v>2.88053007452069</v>
      </c>
    </row>
    <row r="279" spans="1:11">
      <c r="A279">
        <v>277</v>
      </c>
      <c r="B279">
        <v>14.568413202172</v>
      </c>
      <c r="C279">
        <v>1909.57048048686</v>
      </c>
      <c r="D279">
        <v>0.415137276690378</v>
      </c>
      <c r="E279">
        <v>204.281403179232</v>
      </c>
      <c r="F279">
        <v>18.9164779685197</v>
      </c>
      <c r="G279">
        <v>2876.83328998025</v>
      </c>
      <c r="H279">
        <v>0.23423058165086</v>
      </c>
      <c r="I279">
        <v>0.148051418556986</v>
      </c>
      <c r="J279">
        <v>18.7756536454652</v>
      </c>
      <c r="K279">
        <v>2.88053007452069</v>
      </c>
    </row>
    <row r="280" spans="1:11">
      <c r="A280">
        <v>278</v>
      </c>
      <c r="B280">
        <v>14.564107482798</v>
      </c>
      <c r="C280">
        <v>1908.52675271581</v>
      </c>
      <c r="D280">
        <v>0.414727221924379</v>
      </c>
      <c r="E280">
        <v>204.195598823717</v>
      </c>
      <c r="F280">
        <v>18.9272822212144</v>
      </c>
      <c r="G280">
        <v>2879.82211057866</v>
      </c>
      <c r="H280">
        <v>0.234322043239304</v>
      </c>
      <c r="I280">
        <v>0.148065396690789</v>
      </c>
      <c r="J280">
        <v>18.7726338049343</v>
      </c>
      <c r="K280">
        <v>2.88053007452069</v>
      </c>
    </row>
    <row r="281" spans="1:11">
      <c r="A281">
        <v>279</v>
      </c>
      <c r="B281">
        <v>14.5812273429081</v>
      </c>
      <c r="C281">
        <v>1906.37271880578</v>
      </c>
      <c r="D281">
        <v>0.414515379105956</v>
      </c>
      <c r="E281">
        <v>204.04571467991</v>
      </c>
      <c r="F281">
        <v>18.9532474235733</v>
      </c>
      <c r="G281">
        <v>2887.07563288834</v>
      </c>
      <c r="H281">
        <v>0.234339082682285</v>
      </c>
      <c r="I281">
        <v>0.14806800129707</v>
      </c>
      <c r="J281">
        <v>18.7643120903499</v>
      </c>
      <c r="K281">
        <v>2.88053007452069</v>
      </c>
    </row>
    <row r="282" spans="1:11">
      <c r="A282">
        <v>280</v>
      </c>
      <c r="B282">
        <v>14.5846593716897</v>
      </c>
      <c r="C282">
        <v>1905.79718879166</v>
      </c>
      <c r="D282">
        <v>0.414446910021467</v>
      </c>
      <c r="E282">
        <v>203.999637767285</v>
      </c>
      <c r="F282">
        <v>18.9609362234171</v>
      </c>
      <c r="G282">
        <v>2888.51154394105</v>
      </c>
      <c r="H282">
        <v>0.234321515709683</v>
      </c>
      <c r="I282">
        <v>0.148065316056233</v>
      </c>
      <c r="J282">
        <v>18.7627407741089</v>
      </c>
      <c r="K282">
        <v>2.88053007452069</v>
      </c>
    </row>
    <row r="283" spans="1:11">
      <c r="A283">
        <v>281</v>
      </c>
      <c r="B283">
        <v>14.6391249968303</v>
      </c>
      <c r="C283">
        <v>1913.88806671314</v>
      </c>
      <c r="D283">
        <v>0.41449533863659</v>
      </c>
      <c r="E283">
        <v>204.746449573423</v>
      </c>
      <c r="F283">
        <v>18.876755972556</v>
      </c>
      <c r="G283">
        <v>2875.34356532371</v>
      </c>
      <c r="H283">
        <v>0.234499134438622</v>
      </c>
      <c r="I283">
        <v>0.148092473411847</v>
      </c>
      <c r="J283">
        <v>18.7738531820657</v>
      </c>
      <c r="K283">
        <v>2.88053007452069</v>
      </c>
    </row>
    <row r="284" spans="1:11">
      <c r="A284">
        <v>282</v>
      </c>
      <c r="B284">
        <v>14.5887200407658</v>
      </c>
      <c r="C284">
        <v>1904.10621015234</v>
      </c>
      <c r="D284">
        <v>0.414614852881137</v>
      </c>
      <c r="E284">
        <v>203.857223552262</v>
      </c>
      <c r="F284">
        <v>18.9769927717165</v>
      </c>
      <c r="G284">
        <v>2894.27472006135</v>
      </c>
      <c r="H284">
        <v>0.234281471290601</v>
      </c>
      <c r="I284">
        <v>0.148059195542999</v>
      </c>
      <c r="J284">
        <v>18.7588472876423</v>
      </c>
      <c r="K284">
        <v>2.88053007452069</v>
      </c>
    </row>
    <row r="285" spans="1:11">
      <c r="A285">
        <v>283</v>
      </c>
      <c r="B285">
        <v>14.4728394851318</v>
      </c>
      <c r="C285">
        <v>1895.01297628457</v>
      </c>
      <c r="D285">
        <v>0.414192826683575</v>
      </c>
      <c r="E285">
        <v>203.020111475577</v>
      </c>
      <c r="F285">
        <v>19.0609097499558</v>
      </c>
      <c r="G285">
        <v>2904.22006009353</v>
      </c>
      <c r="H285">
        <v>0.234230468300395</v>
      </c>
      <c r="I285">
        <v>0.148051401236128</v>
      </c>
      <c r="J285">
        <v>18.7466086353846</v>
      </c>
      <c r="K285">
        <v>2.88053007452069</v>
      </c>
    </row>
    <row r="286" spans="1:11">
      <c r="A286">
        <v>284</v>
      </c>
      <c r="B286">
        <v>14.4598353367162</v>
      </c>
      <c r="C286">
        <v>1893.51608812552</v>
      </c>
      <c r="D286">
        <v>0.414289773590895</v>
      </c>
      <c r="E286">
        <v>202.870609361881</v>
      </c>
      <c r="F286">
        <v>19.0760681512968</v>
      </c>
      <c r="G286">
        <v>2907.59832300493</v>
      </c>
      <c r="H286">
        <v>0.234170895359282</v>
      </c>
      <c r="I286">
        <v>0.148042298893613</v>
      </c>
      <c r="J286">
        <v>18.7459020382879</v>
      </c>
      <c r="K286">
        <v>2.88053007452069</v>
      </c>
    </row>
    <row r="287" spans="1:11">
      <c r="A287">
        <v>285</v>
      </c>
      <c r="B287">
        <v>14.5598605150545</v>
      </c>
      <c r="C287">
        <v>1906.29381501039</v>
      </c>
      <c r="D287">
        <v>0.414499635582811</v>
      </c>
      <c r="E287">
        <v>204.047811021334</v>
      </c>
      <c r="F287">
        <v>18.9478653222494</v>
      </c>
      <c r="G287">
        <v>2888.28267424787</v>
      </c>
      <c r="H287">
        <v>0.234563193874004</v>
      </c>
      <c r="I287">
        <v>0.148102271728275</v>
      </c>
      <c r="J287">
        <v>18.7633586361354</v>
      </c>
      <c r="K287">
        <v>2.88053007452069</v>
      </c>
    </row>
    <row r="288" spans="1:11">
      <c r="A288">
        <v>286</v>
      </c>
      <c r="B288">
        <v>14.5905304483317</v>
      </c>
      <c r="C288">
        <v>1909.36335736348</v>
      </c>
      <c r="D288">
        <v>0.414096316594899</v>
      </c>
      <c r="E288">
        <v>204.343667759625</v>
      </c>
      <c r="F288">
        <v>18.9170838134439</v>
      </c>
      <c r="G288">
        <v>2883.96899566625</v>
      </c>
      <c r="H288">
        <v>0.2347122249382</v>
      </c>
      <c r="I288">
        <v>0.148125074865909</v>
      </c>
      <c r="J288">
        <v>18.7660140199949</v>
      </c>
      <c r="K288">
        <v>2.88053007452069</v>
      </c>
    </row>
    <row r="289" spans="1:11">
      <c r="A289">
        <v>287</v>
      </c>
      <c r="B289">
        <v>14.5614455064297</v>
      </c>
      <c r="C289">
        <v>1907.10794352187</v>
      </c>
      <c r="D289">
        <v>0.414449062265785</v>
      </c>
      <c r="E289">
        <v>204.11531749816</v>
      </c>
      <c r="F289">
        <v>18.9398064826385</v>
      </c>
      <c r="G289">
        <v>2887.36288945008</v>
      </c>
      <c r="H289">
        <v>0.234604388804326</v>
      </c>
      <c r="I289">
        <v>0.148108573838022</v>
      </c>
      <c r="J289">
        <v>18.7653772075274</v>
      </c>
      <c r="K289">
        <v>2.88053007452069</v>
      </c>
    </row>
    <row r="290" spans="1:11">
      <c r="A290">
        <v>288</v>
      </c>
      <c r="B290">
        <v>14.5650611985886</v>
      </c>
      <c r="C290">
        <v>1906.30361949926</v>
      </c>
      <c r="D290">
        <v>0.413818327342125</v>
      </c>
      <c r="E290">
        <v>204.069837958526</v>
      </c>
      <c r="F290">
        <v>18.9488755927889</v>
      </c>
      <c r="G290">
        <v>2887.41047990462</v>
      </c>
      <c r="H290">
        <v>0.234650706679617</v>
      </c>
      <c r="I290">
        <v>0.148115660670859</v>
      </c>
      <c r="J290">
        <v>18.7609401135807</v>
      </c>
      <c r="K290">
        <v>2.88053007452069</v>
      </c>
    </row>
    <row r="291" spans="1:11">
      <c r="A291">
        <v>289</v>
      </c>
      <c r="B291">
        <v>14.5709022345835</v>
      </c>
      <c r="C291">
        <v>1906.9409662456</v>
      </c>
      <c r="D291">
        <v>0.413792508288938</v>
      </c>
      <c r="E291">
        <v>204.128555386093</v>
      </c>
      <c r="F291">
        <v>18.9424227247254</v>
      </c>
      <c r="G291">
        <v>2886.79273869173</v>
      </c>
      <c r="H291">
        <v>0.234676370385895</v>
      </c>
      <c r="I291">
        <v>0.148119587783897</v>
      </c>
      <c r="J291">
        <v>18.7618035674365</v>
      </c>
      <c r="K291">
        <v>2.88053007452069</v>
      </c>
    </row>
    <row r="292" spans="1:11">
      <c r="A292">
        <v>290</v>
      </c>
      <c r="B292">
        <v>14.5665187339589</v>
      </c>
      <c r="C292">
        <v>1910.74708656404</v>
      </c>
      <c r="D292">
        <v>0.414049453537682</v>
      </c>
      <c r="E292">
        <v>204.4310063023</v>
      </c>
      <c r="F292">
        <v>18.9030647210807</v>
      </c>
      <c r="G292">
        <v>2881.90347191925</v>
      </c>
      <c r="H292">
        <v>0.234856870169251</v>
      </c>
      <c r="I292">
        <v>0.148147217421115</v>
      </c>
      <c r="J292">
        <v>18.772658238187</v>
      </c>
      <c r="K292">
        <v>2.88053007452069</v>
      </c>
    </row>
    <row r="293" spans="1:11">
      <c r="A293">
        <v>291</v>
      </c>
      <c r="B293">
        <v>14.5690145980126</v>
      </c>
      <c r="C293">
        <v>1910.90091598613</v>
      </c>
      <c r="D293">
        <v>0.414020769770278</v>
      </c>
      <c r="E293">
        <v>204.442659671176</v>
      </c>
      <c r="F293">
        <v>18.9015623940366</v>
      </c>
      <c r="G293">
        <v>2881.56282634062</v>
      </c>
      <c r="H293">
        <v>0.234841793790834</v>
      </c>
      <c r="I293">
        <v>0.14814490901938</v>
      </c>
      <c r="J293">
        <v>18.7731710160034</v>
      </c>
      <c r="K293">
        <v>2.88053007452069</v>
      </c>
    </row>
    <row r="294" spans="1:11">
      <c r="A294">
        <v>292</v>
      </c>
      <c r="B294">
        <v>14.5595638888327</v>
      </c>
      <c r="C294">
        <v>1909.4358919477</v>
      </c>
      <c r="D294">
        <v>0.41363372623809</v>
      </c>
      <c r="E294">
        <v>204.322213405062</v>
      </c>
      <c r="F294">
        <v>18.916215543035</v>
      </c>
      <c r="G294">
        <v>2883.46165778613</v>
      </c>
      <c r="H294">
        <v>0.234884921603173</v>
      </c>
      <c r="I294">
        <v>0.148151512781668</v>
      </c>
      <c r="J294">
        <v>18.7694121933285</v>
      </c>
      <c r="K294">
        <v>2.88053007452069</v>
      </c>
    </row>
    <row r="295" spans="1:11">
      <c r="A295">
        <v>293</v>
      </c>
      <c r="B295">
        <v>14.5624720962215</v>
      </c>
      <c r="C295">
        <v>1908.54711285479</v>
      </c>
      <c r="D295">
        <v>0.413643974474843</v>
      </c>
      <c r="E295">
        <v>204.256496447324</v>
      </c>
      <c r="F295">
        <v>18.9252123244662</v>
      </c>
      <c r="G295">
        <v>2885.06847097537</v>
      </c>
      <c r="H295">
        <v>0.23485302328423</v>
      </c>
      <c r="I295">
        <v>0.148146628399231</v>
      </c>
      <c r="J295">
        <v>18.7663522999271</v>
      </c>
      <c r="K295">
        <v>2.88053007452069</v>
      </c>
    </row>
    <row r="296" spans="1:11">
      <c r="A296">
        <v>294</v>
      </c>
      <c r="B296">
        <v>14.5593569716623</v>
      </c>
      <c r="C296">
        <v>1908.29178788814</v>
      </c>
      <c r="D296">
        <v>0.413432966706994</v>
      </c>
      <c r="E296">
        <v>204.237019433075</v>
      </c>
      <c r="F296">
        <v>18.9274650434413</v>
      </c>
      <c r="G296">
        <v>2886.34151661857</v>
      </c>
      <c r="H296">
        <v>0.234921084167636</v>
      </c>
      <c r="I296">
        <v>0.148157050727844</v>
      </c>
      <c r="J296">
        <v>18.7655167472552</v>
      </c>
      <c r="K296">
        <v>2.88053007452069</v>
      </c>
    </row>
    <row r="297" spans="1:11">
      <c r="A297">
        <v>295</v>
      </c>
      <c r="B297">
        <v>14.5517047019802</v>
      </c>
      <c r="C297">
        <v>1908.77237435076</v>
      </c>
      <c r="D297">
        <v>0.413606539433152</v>
      </c>
      <c r="E297">
        <v>204.251908619456</v>
      </c>
      <c r="F297">
        <v>18.9228610111532</v>
      </c>
      <c r="G297">
        <v>2885.12823050975</v>
      </c>
      <c r="H297">
        <v>0.234875223876111</v>
      </c>
      <c r="I297">
        <v>0.148150027778554</v>
      </c>
      <c r="J297">
        <v>18.7695039389154</v>
      </c>
      <c r="K297">
        <v>2.88053007452069</v>
      </c>
    </row>
    <row r="298" spans="1:11">
      <c r="A298">
        <v>296</v>
      </c>
      <c r="B298">
        <v>14.5616531027627</v>
      </c>
      <c r="C298">
        <v>1908.340136676</v>
      </c>
      <c r="D298">
        <v>0.413638133960183</v>
      </c>
      <c r="E298">
        <v>204.243900879567</v>
      </c>
      <c r="F298">
        <v>18.9268540987965</v>
      </c>
      <c r="G298">
        <v>2885.4767882338</v>
      </c>
      <c r="H298">
        <v>0.234870142540523</v>
      </c>
      <c r="I298">
        <v>0.148149249697324</v>
      </c>
      <c r="J298">
        <v>18.7654029837155</v>
      </c>
      <c r="K298">
        <v>2.88053007452069</v>
      </c>
    </row>
    <row r="299" spans="1:11">
      <c r="A299">
        <v>297</v>
      </c>
      <c r="B299">
        <v>14.5636654954225</v>
      </c>
      <c r="C299">
        <v>1909.50739422058</v>
      </c>
      <c r="D299">
        <v>0.4136384815944</v>
      </c>
      <c r="E299">
        <v>204.333806893925</v>
      </c>
      <c r="F299">
        <v>18.9154553070232</v>
      </c>
      <c r="G299">
        <v>2883.47583027145</v>
      </c>
      <c r="H299">
        <v>0.2348928326943</v>
      </c>
      <c r="I299">
        <v>0.148152724233417</v>
      </c>
      <c r="J299">
        <v>18.7689432028366</v>
      </c>
      <c r="K299">
        <v>2.88053007452069</v>
      </c>
    </row>
    <row r="300" spans="1:11">
      <c r="A300">
        <v>298</v>
      </c>
      <c r="B300">
        <v>14.5559313875994</v>
      </c>
      <c r="C300">
        <v>1908.01671807677</v>
      </c>
      <c r="D300">
        <v>0.413592419134562</v>
      </c>
      <c r="E300">
        <v>204.213728374354</v>
      </c>
      <c r="F300">
        <v>18.9298703603091</v>
      </c>
      <c r="G300">
        <v>2886.56847556534</v>
      </c>
      <c r="H300">
        <v>0.234893201099371</v>
      </c>
      <c r="I300">
        <v>0.148152780649266</v>
      </c>
      <c r="J300">
        <v>18.7650530331228</v>
      </c>
      <c r="K300">
        <v>2.88053007452069</v>
      </c>
    </row>
    <row r="301" spans="1:11">
      <c r="A301">
        <v>299</v>
      </c>
      <c r="B301">
        <v>14.5537179606599</v>
      </c>
      <c r="C301">
        <v>1908.83100076822</v>
      </c>
      <c r="D301">
        <v>0.413626256308443</v>
      </c>
      <c r="E301">
        <v>204.261927574064</v>
      </c>
      <c r="F301">
        <v>18.922268074756</v>
      </c>
      <c r="G301">
        <v>2884.12528316874</v>
      </c>
      <c r="H301">
        <v>0.234857006102023</v>
      </c>
      <c r="I301">
        <v>0.148147238234811</v>
      </c>
      <c r="J301">
        <v>18.7690632262642</v>
      </c>
      <c r="K301">
        <v>2.88053007452069</v>
      </c>
    </row>
    <row r="302" spans="1:11">
      <c r="A302">
        <v>300</v>
      </c>
      <c r="B302">
        <v>14.5531289943203</v>
      </c>
      <c r="C302">
        <v>1908.53966801972</v>
      </c>
      <c r="D302">
        <v>0.413421169905696</v>
      </c>
      <c r="E302">
        <v>204.243452976693</v>
      </c>
      <c r="F302">
        <v>18.9241661513714</v>
      </c>
      <c r="G302">
        <v>2886.42252257646</v>
      </c>
      <c r="H302">
        <v>0.234948459249397</v>
      </c>
      <c r="I302">
        <v>0.148161243385514</v>
      </c>
      <c r="J302">
        <v>18.767715304722</v>
      </c>
      <c r="K302">
        <v>2.88053007452069</v>
      </c>
    </row>
    <row r="303" spans="1:11">
      <c r="A303">
        <v>301</v>
      </c>
      <c r="B303">
        <v>14.5285829457301</v>
      </c>
      <c r="C303">
        <v>1905.65373396649</v>
      </c>
      <c r="D303">
        <v>0.413600478066284</v>
      </c>
      <c r="E303">
        <v>203.962709141706</v>
      </c>
      <c r="F303">
        <v>18.9539329151884</v>
      </c>
      <c r="G303">
        <v>2890.24941199206</v>
      </c>
      <c r="H303">
        <v>0.234801841897579</v>
      </c>
      <c r="I303">
        <v>0.148138792375543</v>
      </c>
      <c r="J303">
        <v>18.7653719290941</v>
      </c>
      <c r="K303">
        <v>2.88053007452069</v>
      </c>
    </row>
    <row r="304" spans="1:11">
      <c r="A304">
        <v>302</v>
      </c>
      <c r="B304">
        <v>14.5063945666771</v>
      </c>
      <c r="C304">
        <v>1902.90557654433</v>
      </c>
      <c r="D304">
        <v>0.413924334287352</v>
      </c>
      <c r="E304">
        <v>203.71570740004</v>
      </c>
      <c r="F304">
        <v>18.9812885122459</v>
      </c>
      <c r="G304">
        <v>2893.9311205033</v>
      </c>
      <c r="H304">
        <v>0.234692428852723</v>
      </c>
      <c r="I304">
        <v>0.148122045248954</v>
      </c>
      <c r="J304">
        <v>18.761236062114</v>
      </c>
      <c r="K304">
        <v>2.88053007452069</v>
      </c>
    </row>
    <row r="305" spans="1:11">
      <c r="A305">
        <v>303</v>
      </c>
      <c r="B305">
        <v>14.5675907248603</v>
      </c>
      <c r="C305">
        <v>1910.5482766864</v>
      </c>
      <c r="D305">
        <v>0.413648110597131</v>
      </c>
      <c r="E305">
        <v>204.422345291324</v>
      </c>
      <c r="F305">
        <v>18.9051681088742</v>
      </c>
      <c r="G305">
        <v>2881.56359153107</v>
      </c>
      <c r="H305">
        <v>0.234903234568734</v>
      </c>
      <c r="I305">
        <v>0.148154317154132</v>
      </c>
      <c r="J305">
        <v>18.7712157996602</v>
      </c>
      <c r="K305">
        <v>2.88053007452069</v>
      </c>
    </row>
    <row r="306" spans="1:11">
      <c r="A306">
        <v>304</v>
      </c>
      <c r="B306">
        <v>14.558233809993</v>
      </c>
      <c r="C306">
        <v>1909.74496286269</v>
      </c>
      <c r="D306">
        <v>0.413522574850505</v>
      </c>
      <c r="E306">
        <v>204.340380350938</v>
      </c>
      <c r="F306">
        <v>18.9128824349529</v>
      </c>
      <c r="G306">
        <v>2883.92112224731</v>
      </c>
      <c r="H306">
        <v>0.234941892417409</v>
      </c>
      <c r="I306">
        <v>0.148160237602156</v>
      </c>
      <c r="J306">
        <v>18.770900040605</v>
      </c>
      <c r="K306">
        <v>2.88053007452069</v>
      </c>
    </row>
    <row r="307" spans="1:11">
      <c r="A307">
        <v>305</v>
      </c>
      <c r="B307">
        <v>14.6042883398393</v>
      </c>
      <c r="C307">
        <v>1915.14272932528</v>
      </c>
      <c r="D307">
        <v>0.413612621242731</v>
      </c>
      <c r="E307">
        <v>204.839853607845</v>
      </c>
      <c r="F307">
        <v>18.8599212642948</v>
      </c>
      <c r="G307">
        <v>2875.12046626527</v>
      </c>
      <c r="H307">
        <v>0.235034217267374</v>
      </c>
      <c r="I307">
        <v>0.148174380133578</v>
      </c>
      <c r="J307">
        <v>18.7779032909252</v>
      </c>
      <c r="K307">
        <v>2.88053007452069</v>
      </c>
    </row>
    <row r="308" spans="1:11">
      <c r="A308">
        <v>306</v>
      </c>
      <c r="B308">
        <v>14.6491591395081</v>
      </c>
      <c r="C308">
        <v>1920.65621816205</v>
      </c>
      <c r="D308">
        <v>0.413823132083923</v>
      </c>
      <c r="E308">
        <v>205.336149699063</v>
      </c>
      <c r="F308">
        <v>18.8054865681035</v>
      </c>
      <c r="G308">
        <v>2868.18343569108</v>
      </c>
      <c r="H308">
        <v>0.235182047406296</v>
      </c>
      <c r="I308">
        <v>0.148197033850454</v>
      </c>
      <c r="J308">
        <v>18.7864425915946</v>
      </c>
      <c r="K308">
        <v>2.88053007452069</v>
      </c>
    </row>
    <row r="309" spans="1:11">
      <c r="A309">
        <v>307</v>
      </c>
      <c r="B309">
        <v>14.6442538672322</v>
      </c>
      <c r="C309">
        <v>1918.64205966044</v>
      </c>
      <c r="D309">
        <v>0.413803580124769</v>
      </c>
      <c r="E309">
        <v>205.161624872516</v>
      </c>
      <c r="F309">
        <v>18.8269281378251</v>
      </c>
      <c r="G309">
        <v>2872.61045685906</v>
      </c>
      <c r="H309">
        <v>0.235146411105454</v>
      </c>
      <c r="I309">
        <v>0.148191571902985</v>
      </c>
      <c r="J309">
        <v>18.7825069313644</v>
      </c>
      <c r="K309">
        <v>2.88053007452069</v>
      </c>
    </row>
    <row r="310" spans="1:11">
      <c r="A310">
        <v>308</v>
      </c>
      <c r="B310">
        <v>14.6524683786531</v>
      </c>
      <c r="C310">
        <v>1920.56251348948</v>
      </c>
      <c r="D310">
        <v>0.414128467497428</v>
      </c>
      <c r="E310">
        <v>205.312966876964</v>
      </c>
      <c r="F310">
        <v>18.807210885595</v>
      </c>
      <c r="G310">
        <v>2869.81744972154</v>
      </c>
      <c r="H310">
        <v>0.235173622797084</v>
      </c>
      <c r="I310">
        <v>0.148195742560769</v>
      </c>
      <c r="J310">
        <v>18.7878367715447</v>
      </c>
      <c r="K310">
        <v>2.88053007452069</v>
      </c>
    </row>
    <row r="311" spans="1:11">
      <c r="A311">
        <v>309</v>
      </c>
      <c r="B311">
        <v>14.6285572426771</v>
      </c>
      <c r="C311">
        <v>1917.46262760352</v>
      </c>
      <c r="D311">
        <v>0.414226043789461</v>
      </c>
      <c r="E311">
        <v>205.022766314123</v>
      </c>
      <c r="F311">
        <v>18.8385259080652</v>
      </c>
      <c r="G311">
        <v>2874.42848611639</v>
      </c>
      <c r="H311">
        <v>0.23508461964512</v>
      </c>
      <c r="I311">
        <v>0.14818210265985</v>
      </c>
      <c r="J311">
        <v>18.784167966378</v>
      </c>
      <c r="K311">
        <v>2.88053007452069</v>
      </c>
    </row>
    <row r="312" spans="1:11">
      <c r="A312">
        <v>310</v>
      </c>
      <c r="B312">
        <v>14.7024924753734</v>
      </c>
      <c r="C312">
        <v>1927.97135871607</v>
      </c>
      <c r="D312">
        <v>0.414469718336227</v>
      </c>
      <c r="E312">
        <v>205.995789445703</v>
      </c>
      <c r="F312">
        <v>18.7325075728361</v>
      </c>
      <c r="G312">
        <v>2858.04811766703</v>
      </c>
      <c r="H312">
        <v>0.235323955477573</v>
      </c>
      <c r="I312">
        <v>0.14821879020011</v>
      </c>
      <c r="J312">
        <v>18.7983212407458</v>
      </c>
      <c r="K312">
        <v>2.88053007452069</v>
      </c>
    </row>
    <row r="313" spans="1:11">
      <c r="A313">
        <v>311</v>
      </c>
      <c r="B313">
        <v>14.6447546871284</v>
      </c>
      <c r="C313">
        <v>1921.77649952353</v>
      </c>
      <c r="D313">
        <v>0.414260054370932</v>
      </c>
      <c r="E313">
        <v>205.40068201237</v>
      </c>
      <c r="F313">
        <v>18.7922630360708</v>
      </c>
      <c r="G313">
        <v>2866.17862421849</v>
      </c>
      <c r="H313">
        <v>0.235176510375453</v>
      </c>
      <c r="I313">
        <v>0.148196185153042</v>
      </c>
      <c r="J313">
        <v>18.79213929693</v>
      </c>
      <c r="K313">
        <v>2.88053007452069</v>
      </c>
    </row>
    <row r="314" spans="1:11">
      <c r="A314">
        <v>312</v>
      </c>
      <c r="B314">
        <v>14.657440510785</v>
      </c>
      <c r="C314">
        <v>1922.40527676069</v>
      </c>
      <c r="D314">
        <v>0.414122211888731</v>
      </c>
      <c r="E314">
        <v>205.469000634463</v>
      </c>
      <c r="F314">
        <v>18.7892912018163</v>
      </c>
      <c r="G314">
        <v>2866.25630710872</v>
      </c>
      <c r="H314">
        <v>0.235225122983791</v>
      </c>
      <c r="I314">
        <v>0.148203636846055</v>
      </c>
      <c r="J314">
        <v>18.7918329268125</v>
      </c>
      <c r="K314">
        <v>2.88053007452069</v>
      </c>
    </row>
    <row r="315" spans="1:11">
      <c r="A315">
        <v>313</v>
      </c>
      <c r="B315">
        <v>14.6489431899973</v>
      </c>
      <c r="C315">
        <v>1923.03668214041</v>
      </c>
      <c r="D315">
        <v>0.414047032266724</v>
      </c>
      <c r="E315">
        <v>205.51994125033</v>
      </c>
      <c r="F315">
        <v>18.7820671401405</v>
      </c>
      <c r="G315">
        <v>2862.84867814786</v>
      </c>
      <c r="H315">
        <v>0.235233206151616</v>
      </c>
      <c r="I315">
        <v>0.14820487600562</v>
      </c>
      <c r="J315">
        <v>18.7935955702698</v>
      </c>
      <c r="K315">
        <v>2.88053007452069</v>
      </c>
    </row>
    <row r="316" spans="1:11">
      <c r="A316">
        <v>314</v>
      </c>
      <c r="B316">
        <v>14.7784631157417</v>
      </c>
      <c r="C316">
        <v>1933.68528983656</v>
      </c>
      <c r="D316">
        <v>0.414488190725924</v>
      </c>
      <c r="E316">
        <v>206.504050636142</v>
      </c>
      <c r="F316">
        <v>18.6855453343466</v>
      </c>
      <c r="G316">
        <v>2851.7724207405</v>
      </c>
      <c r="H316">
        <v>0.235353119616155</v>
      </c>
      <c r="I316">
        <v>0.148223262671133</v>
      </c>
      <c r="J316">
        <v>18.8070993041763</v>
      </c>
      <c r="K316">
        <v>2.88053007452069</v>
      </c>
    </row>
    <row r="317" spans="1:11">
      <c r="A317">
        <v>315</v>
      </c>
      <c r="B317">
        <v>14.6901327471744</v>
      </c>
      <c r="C317">
        <v>1925.64890123084</v>
      </c>
      <c r="D317">
        <v>0.414338326888181</v>
      </c>
      <c r="E317">
        <v>205.768639066163</v>
      </c>
      <c r="F317">
        <v>18.7574453521191</v>
      </c>
      <c r="G317">
        <v>2863.22099805281</v>
      </c>
      <c r="H317">
        <v>0.235314475222761</v>
      </c>
      <c r="I317">
        <v>0.148217336444458</v>
      </c>
      <c r="J317">
        <v>18.7961027681647</v>
      </c>
      <c r="K317">
        <v>2.88053007452069</v>
      </c>
    </row>
    <row r="318" spans="1:11">
      <c r="A318">
        <v>316</v>
      </c>
      <c r="B318">
        <v>14.6129266372117</v>
      </c>
      <c r="C318">
        <v>1914.91879188799</v>
      </c>
      <c r="D318">
        <v>0.414093479685506</v>
      </c>
      <c r="E318">
        <v>204.798515594125</v>
      </c>
      <c r="F318">
        <v>18.8622064757627</v>
      </c>
      <c r="G318">
        <v>2881.73531668752</v>
      </c>
      <c r="H318">
        <v>0.235104331623721</v>
      </c>
      <c r="I318">
        <v>0.148185123220859</v>
      </c>
      <c r="J318">
        <v>18.7797536895724</v>
      </c>
      <c r="K318">
        <v>2.88053007452069</v>
      </c>
    </row>
    <row r="319" spans="1:11">
      <c r="A319">
        <v>317</v>
      </c>
      <c r="B319">
        <v>14.6587186433646</v>
      </c>
      <c r="C319">
        <v>1921.77876517828</v>
      </c>
      <c r="D319">
        <v>0.414035697924844</v>
      </c>
      <c r="E319">
        <v>205.419587185539</v>
      </c>
      <c r="F319">
        <v>18.79529920044</v>
      </c>
      <c r="G319">
        <v>2868.47925803018</v>
      </c>
      <c r="H319">
        <v>0.235234228771926</v>
      </c>
      <c r="I319">
        <v>0.148205032776867</v>
      </c>
      <c r="J319">
        <v>18.7901352505634</v>
      </c>
      <c r="K319">
        <v>2.88053007452069</v>
      </c>
    </row>
    <row r="320" spans="1:11">
      <c r="A320">
        <v>318</v>
      </c>
      <c r="B320">
        <v>14.675782744063</v>
      </c>
      <c r="C320">
        <v>1922.5000299327</v>
      </c>
      <c r="D320">
        <v>0.413718121296021</v>
      </c>
      <c r="E320">
        <v>205.514400248614</v>
      </c>
      <c r="F320">
        <v>18.7877687718165</v>
      </c>
      <c r="G320">
        <v>2866.47775368556</v>
      </c>
      <c r="H320">
        <v>0.235306904721315</v>
      </c>
      <c r="I320">
        <v>0.148216175572959</v>
      </c>
      <c r="J320">
        <v>18.7877831575258</v>
      </c>
      <c r="K320">
        <v>2.88053007452069</v>
      </c>
    </row>
    <row r="321" spans="1:11">
      <c r="A321">
        <v>319</v>
      </c>
      <c r="B321">
        <v>14.6819009739237</v>
      </c>
      <c r="C321">
        <v>1923.18912327043</v>
      </c>
      <c r="D321">
        <v>0.413740501731635</v>
      </c>
      <c r="E321">
        <v>205.575713480002</v>
      </c>
      <c r="F321">
        <v>18.7808406110929</v>
      </c>
      <c r="G321">
        <v>2866.0756419861</v>
      </c>
      <c r="H321">
        <v>0.235329085098655</v>
      </c>
      <c r="I321">
        <v>0.148219576823562</v>
      </c>
      <c r="J321">
        <v>18.788959134381</v>
      </c>
      <c r="K321">
        <v>2.88053007452069</v>
      </c>
    </row>
    <row r="322" spans="1:11">
      <c r="A322">
        <v>320</v>
      </c>
      <c r="B322">
        <v>14.6694774577029</v>
      </c>
      <c r="C322">
        <v>1922.68540036894</v>
      </c>
      <c r="D322">
        <v>0.41436180687304</v>
      </c>
      <c r="E322">
        <v>205.508936898157</v>
      </c>
      <c r="F322">
        <v>18.7847036686268</v>
      </c>
      <c r="G322">
        <v>2868.15333260277</v>
      </c>
      <c r="H322">
        <v>0.235271764904801</v>
      </c>
      <c r="I322">
        <v>0.148210787553311</v>
      </c>
      <c r="J322">
        <v>18.7906906267736</v>
      </c>
      <c r="K322">
        <v>2.88053007452069</v>
      </c>
    </row>
    <row r="323" spans="1:11">
      <c r="A323">
        <v>321</v>
      </c>
      <c r="B323">
        <v>14.6771169793528</v>
      </c>
      <c r="C323">
        <v>1920.74191643927</v>
      </c>
      <c r="D323">
        <v>0.413619665916882</v>
      </c>
      <c r="E323">
        <v>205.375045113585</v>
      </c>
      <c r="F323">
        <v>18.8056821108621</v>
      </c>
      <c r="G323">
        <v>2868.98158813655</v>
      </c>
      <c r="H323">
        <v>0.235234174650753</v>
      </c>
      <c r="I323">
        <v>0.14820502447989</v>
      </c>
      <c r="J323">
        <v>18.7827724088365</v>
      </c>
      <c r="K323">
        <v>2.88053007452069</v>
      </c>
    </row>
    <row r="324" spans="1:11">
      <c r="A324">
        <v>322</v>
      </c>
      <c r="B324">
        <v>14.6791882371109</v>
      </c>
      <c r="C324">
        <v>1919.05175256225</v>
      </c>
      <c r="D324">
        <v>0.413433280053352</v>
      </c>
      <c r="E324">
        <v>205.241961053907</v>
      </c>
      <c r="F324">
        <v>18.821991504235</v>
      </c>
      <c r="G324">
        <v>2872.42126099094</v>
      </c>
      <c r="H324">
        <v>0.23521741058313</v>
      </c>
      <c r="I324">
        <v>0.14820245455559</v>
      </c>
      <c r="J324">
        <v>18.7780124371024</v>
      </c>
      <c r="K324">
        <v>2.88053007452069</v>
      </c>
    </row>
    <row r="325" spans="1:11">
      <c r="A325">
        <v>323</v>
      </c>
      <c r="B325">
        <v>14.6747439415595</v>
      </c>
      <c r="C325">
        <v>1922.78943029589</v>
      </c>
      <c r="D325">
        <v>0.413669131171029</v>
      </c>
      <c r="E325">
        <v>205.531672767343</v>
      </c>
      <c r="F325">
        <v>18.7848018814049</v>
      </c>
      <c r="G325">
        <v>2866.7162017929</v>
      </c>
      <c r="H325">
        <v>0.235330050351519</v>
      </c>
      <c r="I325">
        <v>0.148219724845798</v>
      </c>
      <c r="J325">
        <v>18.7892084699504</v>
      </c>
      <c r="K325">
        <v>2.88053007452069</v>
      </c>
    </row>
    <row r="326" spans="1:11">
      <c r="A326">
        <v>324</v>
      </c>
      <c r="B326">
        <v>14.6694483770534</v>
      </c>
      <c r="C326">
        <v>1920.33613681752</v>
      </c>
      <c r="D326">
        <v>0.413542494841551</v>
      </c>
      <c r="E326">
        <v>205.340302153673</v>
      </c>
      <c r="F326">
        <v>18.8079578563866</v>
      </c>
      <c r="G326">
        <v>2871.62338824766</v>
      </c>
      <c r="H326">
        <v>0.235347556957123</v>
      </c>
      <c r="I326">
        <v>0.148222409576329</v>
      </c>
      <c r="J326">
        <v>18.7820175598201</v>
      </c>
      <c r="K326">
        <v>2.88053007452069</v>
      </c>
    </row>
    <row r="327" spans="1:11">
      <c r="A327">
        <v>325</v>
      </c>
      <c r="B327">
        <v>14.6711037425698</v>
      </c>
      <c r="C327">
        <v>1921.01949436435</v>
      </c>
      <c r="D327">
        <v>0.413526643309794</v>
      </c>
      <c r="E327">
        <v>205.390402180963</v>
      </c>
      <c r="F327">
        <v>18.801334591174</v>
      </c>
      <c r="G327">
        <v>2870.7396660422</v>
      </c>
      <c r="H327">
        <v>0.235363455574374</v>
      </c>
      <c r="I327">
        <v>0.148224847844249</v>
      </c>
      <c r="J327">
        <v>18.7843248239734</v>
      </c>
      <c r="K327">
        <v>2.88053007452069</v>
      </c>
    </row>
    <row r="328" spans="1:11">
      <c r="A328">
        <v>326</v>
      </c>
      <c r="B328">
        <v>14.6634592944273</v>
      </c>
      <c r="C328">
        <v>1918.97364931034</v>
      </c>
      <c r="D328">
        <v>0.413424121909114</v>
      </c>
      <c r="E328">
        <v>205.227693956075</v>
      </c>
      <c r="F328">
        <v>18.8207999707566</v>
      </c>
      <c r="G328">
        <v>2875.20121914141</v>
      </c>
      <c r="H328">
        <v>0.235388955567384</v>
      </c>
      <c r="I328">
        <v>0.148228758873142</v>
      </c>
      <c r="J328">
        <v>18.778695835394</v>
      </c>
      <c r="K328">
        <v>2.88053007452069</v>
      </c>
    </row>
    <row r="329" spans="1:11">
      <c r="A329">
        <v>327</v>
      </c>
      <c r="B329">
        <v>14.6613535129733</v>
      </c>
      <c r="C329">
        <v>1918.13393091052</v>
      </c>
      <c r="D329">
        <v>0.413200965905082</v>
      </c>
      <c r="E329">
        <v>205.160013457252</v>
      </c>
      <c r="F329">
        <v>18.829105996118</v>
      </c>
      <c r="G329">
        <v>2876.78479792404</v>
      </c>
      <c r="H329">
        <v>0.235407893027711</v>
      </c>
      <c r="I329">
        <v>0.148231663589353</v>
      </c>
      <c r="J329">
        <v>18.7764212585988</v>
      </c>
      <c r="K329">
        <v>2.88053007452069</v>
      </c>
    </row>
    <row r="330" spans="1:11">
      <c r="A330">
        <v>328</v>
      </c>
      <c r="B330">
        <v>14.6640257741745</v>
      </c>
      <c r="C330">
        <v>1918.10901274254</v>
      </c>
      <c r="D330">
        <v>0.413390549713937</v>
      </c>
      <c r="E330">
        <v>205.167285002943</v>
      </c>
      <c r="F330">
        <v>18.8291195469362</v>
      </c>
      <c r="G330">
        <v>2877.09819265606</v>
      </c>
      <c r="H330">
        <v>0.235407577057844</v>
      </c>
      <c r="I330">
        <v>0.148231615122967</v>
      </c>
      <c r="J330">
        <v>18.7753367951184</v>
      </c>
      <c r="K330">
        <v>2.88053007452069</v>
      </c>
    </row>
    <row r="331" spans="1:11">
      <c r="A331">
        <v>329</v>
      </c>
      <c r="B331">
        <v>14.641538542322</v>
      </c>
      <c r="C331">
        <v>1915.27776782576</v>
      </c>
      <c r="D331">
        <v>0.413537787618187</v>
      </c>
      <c r="E331">
        <v>204.905923119305</v>
      </c>
      <c r="F331">
        <v>18.8570225400548</v>
      </c>
      <c r="G331">
        <v>2881.62055258105</v>
      </c>
      <c r="H331">
        <v>0.235320553005106</v>
      </c>
      <c r="I331">
        <v>0.148218268440726</v>
      </c>
      <c r="J331">
        <v>18.7716649885576</v>
      </c>
      <c r="K331">
        <v>2.88053007452069</v>
      </c>
    </row>
    <row r="332" spans="1:11">
      <c r="A332">
        <v>330</v>
      </c>
      <c r="B332">
        <v>14.5708488158166</v>
      </c>
      <c r="C332">
        <v>1905.28016925229</v>
      </c>
      <c r="D332">
        <v>0.413556540162172</v>
      </c>
      <c r="E332">
        <v>203.977581710441</v>
      </c>
      <c r="F332">
        <v>18.956128883751</v>
      </c>
      <c r="G332">
        <v>2900.69663133226</v>
      </c>
      <c r="H332">
        <v>0.235117780809081</v>
      </c>
      <c r="I332">
        <v>0.148187184214037</v>
      </c>
      <c r="J332">
        <v>18.7586745808434</v>
      </c>
      <c r="K332">
        <v>2.88053007452069</v>
      </c>
    </row>
    <row r="333" spans="1:11">
      <c r="A333">
        <v>331</v>
      </c>
      <c r="B333">
        <v>14.6497189608422</v>
      </c>
      <c r="C333">
        <v>1915.16829085698</v>
      </c>
      <c r="D333">
        <v>0.413561736742801</v>
      </c>
      <c r="E333">
        <v>204.913524213971</v>
      </c>
      <c r="F333">
        <v>18.8581787426777</v>
      </c>
      <c r="G333">
        <v>2881.47165691646</v>
      </c>
      <c r="H333">
        <v>0.235306248319086</v>
      </c>
      <c r="I333">
        <v>0.148216074920635</v>
      </c>
      <c r="J333">
        <v>18.7695416931017</v>
      </c>
      <c r="K333">
        <v>2.88053007452069</v>
      </c>
    </row>
    <row r="334" spans="1:11">
      <c r="A334">
        <v>332</v>
      </c>
      <c r="B334">
        <v>14.6406878624525</v>
      </c>
      <c r="C334">
        <v>1912.5749176533</v>
      </c>
      <c r="D334">
        <v>0.41352616956842</v>
      </c>
      <c r="E334">
        <v>204.684970505371</v>
      </c>
      <c r="F334">
        <v>18.8838358858432</v>
      </c>
      <c r="G334">
        <v>2887.86473029401</v>
      </c>
      <c r="H334">
        <v>0.235274744541076</v>
      </c>
      <c r="I334">
        <v>0.148211244399996</v>
      </c>
      <c r="J334">
        <v>18.7647771520391</v>
      </c>
      <c r="K334">
        <v>2.88053007452069</v>
      </c>
    </row>
    <row r="335" spans="1:11">
      <c r="A335">
        <v>333</v>
      </c>
      <c r="B335">
        <v>14.6327189826516</v>
      </c>
      <c r="C335">
        <v>1914.03111283406</v>
      </c>
      <c r="D335">
        <v>0.413523130358954</v>
      </c>
      <c r="E335">
        <v>204.790048837856</v>
      </c>
      <c r="F335">
        <v>18.8693672976687</v>
      </c>
      <c r="G335">
        <v>2883.80543269086</v>
      </c>
      <c r="H335">
        <v>0.235289110838912</v>
      </c>
      <c r="I335">
        <v>0.148213447144888</v>
      </c>
      <c r="J335">
        <v>18.7700533378116</v>
      </c>
      <c r="K335">
        <v>2.88053007452069</v>
      </c>
    </row>
    <row r="336" spans="1:11">
      <c r="A336">
        <v>334</v>
      </c>
      <c r="B336">
        <v>14.6489012575551</v>
      </c>
      <c r="C336">
        <v>1915.51342596474</v>
      </c>
      <c r="D336">
        <v>0.41356146256825</v>
      </c>
      <c r="E336">
        <v>204.929619414539</v>
      </c>
      <c r="F336">
        <v>18.8545810817175</v>
      </c>
      <c r="G336">
        <v>2881.81262308253</v>
      </c>
      <c r="H336">
        <v>0.235314041309757</v>
      </c>
      <c r="I336">
        <v>0.148217269906855</v>
      </c>
      <c r="J336">
        <v>18.7717734379482</v>
      </c>
      <c r="K336">
        <v>2.88053007452069</v>
      </c>
    </row>
    <row r="337" spans="1:11">
      <c r="A337">
        <v>335</v>
      </c>
      <c r="B337">
        <v>14.6853895872954</v>
      </c>
      <c r="C337">
        <v>1920.76064083728</v>
      </c>
      <c r="D337">
        <v>0.413517384999125</v>
      </c>
      <c r="E337">
        <v>205.404603330355</v>
      </c>
      <c r="F337">
        <v>18.8032645124948</v>
      </c>
      <c r="G337">
        <v>2873.52882022649</v>
      </c>
      <c r="H337">
        <v>0.235465366994003</v>
      </c>
      <c r="I337">
        <v>0.148240480297234</v>
      </c>
      <c r="J337">
        <v>18.7796437603468</v>
      </c>
      <c r="K337">
        <v>2.88053007452069</v>
      </c>
    </row>
    <row r="338" spans="1:11">
      <c r="A338">
        <v>336</v>
      </c>
      <c r="B338">
        <v>14.6693610288938</v>
      </c>
      <c r="C338">
        <v>1917.49725362707</v>
      </c>
      <c r="D338">
        <v>0.413544087425683</v>
      </c>
      <c r="E338">
        <v>205.123023971052</v>
      </c>
      <c r="F338">
        <v>18.8350499518984</v>
      </c>
      <c r="G338">
        <v>2878.74823748003</v>
      </c>
      <c r="H338">
        <v>0.235399521668385</v>
      </c>
      <c r="I338">
        <v>0.148230379529319</v>
      </c>
      <c r="J338">
        <v>18.7731997934823</v>
      </c>
      <c r="K338">
        <v>2.88053007452069</v>
      </c>
    </row>
    <row r="339" spans="1:11">
      <c r="A339">
        <v>337</v>
      </c>
      <c r="B339">
        <v>14.672950983339</v>
      </c>
      <c r="C339">
        <v>1920.12292202601</v>
      </c>
      <c r="D339">
        <v>0.413451977555914</v>
      </c>
      <c r="E339">
        <v>205.342565296259</v>
      </c>
      <c r="F339">
        <v>18.8084308680468</v>
      </c>
      <c r="G339">
        <v>2873.07722479994</v>
      </c>
      <c r="H339">
        <v>0.235435816363848</v>
      </c>
      <c r="I339">
        <v>0.148235946923665</v>
      </c>
      <c r="J339">
        <v>18.7792212763101</v>
      </c>
      <c r="K339">
        <v>2.88053007452069</v>
      </c>
    </row>
    <row r="340" spans="1:11">
      <c r="A340">
        <v>338</v>
      </c>
      <c r="B340">
        <v>14.648400274986</v>
      </c>
      <c r="C340">
        <v>1913.79486661324</v>
      </c>
      <c r="D340">
        <v>0.413342430231019</v>
      </c>
      <c r="E340">
        <v>204.792229824234</v>
      </c>
      <c r="F340">
        <v>18.8743814870901</v>
      </c>
      <c r="G340">
        <v>2885.60818945867</v>
      </c>
      <c r="H340">
        <v>0.235314121437472</v>
      </c>
      <c r="I340">
        <v>0.148217282193887</v>
      </c>
      <c r="J340">
        <v>18.7670995930744</v>
      </c>
      <c r="K340">
        <v>2.88053007452069</v>
      </c>
    </row>
    <row r="341" spans="1:11">
      <c r="A341">
        <v>339</v>
      </c>
      <c r="B341">
        <v>14.6948348651595</v>
      </c>
      <c r="C341">
        <v>1920.85816253102</v>
      </c>
      <c r="D341">
        <v>0.41346235699064</v>
      </c>
      <c r="E341">
        <v>205.408161428874</v>
      </c>
      <c r="F341">
        <v>18.8048454248668</v>
      </c>
      <c r="G341">
        <v>2874.11511542351</v>
      </c>
      <c r="H341">
        <v>0.23544618008624</v>
      </c>
      <c r="I341">
        <v>0.148237536777318</v>
      </c>
      <c r="J341">
        <v>18.7800696256359</v>
      </c>
      <c r="K341">
        <v>2.88053007452069</v>
      </c>
    </row>
    <row r="342" spans="1:11">
      <c r="A342">
        <v>340</v>
      </c>
      <c r="B342">
        <v>14.8203463183097</v>
      </c>
      <c r="C342">
        <v>1935.01353898023</v>
      </c>
      <c r="D342">
        <v>0.413972025806937</v>
      </c>
      <c r="E342">
        <v>206.722766952704</v>
      </c>
      <c r="F342">
        <v>18.6685773510886</v>
      </c>
      <c r="G342">
        <v>2854.10706447013</v>
      </c>
      <c r="H342">
        <v>0.235707648794611</v>
      </c>
      <c r="I342">
        <v>0.148277665065238</v>
      </c>
      <c r="J342">
        <v>18.7982804789955</v>
      </c>
      <c r="K342">
        <v>2.88053007452069</v>
      </c>
    </row>
    <row r="343" spans="1:11">
      <c r="A343">
        <v>341</v>
      </c>
      <c r="B343">
        <v>14.6979274565923</v>
      </c>
      <c r="C343">
        <v>1922.50390755853</v>
      </c>
      <c r="D343">
        <v>0.413537203159546</v>
      </c>
      <c r="E343">
        <v>205.561163256831</v>
      </c>
      <c r="F343">
        <v>18.7865605311379</v>
      </c>
      <c r="G343">
        <v>2870.48028229104</v>
      </c>
      <c r="H343">
        <v>0.235494759405344</v>
      </c>
      <c r="I343">
        <v>0.148244989825255</v>
      </c>
      <c r="J343">
        <v>18.7823978991436</v>
      </c>
      <c r="K343">
        <v>2.88053007452069</v>
      </c>
    </row>
    <row r="344" spans="1:11">
      <c r="A344">
        <v>342</v>
      </c>
      <c r="B344">
        <v>14.6549085702653</v>
      </c>
      <c r="C344">
        <v>1917.61053794997</v>
      </c>
      <c r="D344">
        <v>0.413437808555187</v>
      </c>
      <c r="E344">
        <v>205.116840954968</v>
      </c>
      <c r="F344">
        <v>18.8327905416037</v>
      </c>
      <c r="G344">
        <v>2879.60694087619</v>
      </c>
      <c r="H344">
        <v>0.235467067180488</v>
      </c>
      <c r="I344">
        <v>0.14824074113659</v>
      </c>
      <c r="J344">
        <v>18.775289138578</v>
      </c>
      <c r="K344">
        <v>2.88053007452069</v>
      </c>
    </row>
    <row r="345" spans="1:11">
      <c r="A345">
        <v>343</v>
      </c>
      <c r="B345">
        <v>14.6853636579651</v>
      </c>
      <c r="C345">
        <v>1920.02421486578</v>
      </c>
      <c r="D345">
        <v>0.413397092836664</v>
      </c>
      <c r="E345">
        <v>205.350282509065</v>
      </c>
      <c r="F345">
        <v>18.8104097227527</v>
      </c>
      <c r="G345">
        <v>2875.03269357309</v>
      </c>
      <c r="H345">
        <v>0.235450613554807</v>
      </c>
      <c r="I345">
        <v>0.148238216912645</v>
      </c>
      <c r="J345">
        <v>18.7771606084211</v>
      </c>
      <c r="K345">
        <v>2.88053007452069</v>
      </c>
    </row>
    <row r="346" spans="1:11">
      <c r="A346">
        <v>344</v>
      </c>
      <c r="B346">
        <v>14.6859434822927</v>
      </c>
      <c r="C346">
        <v>1925.30059822007</v>
      </c>
      <c r="D346">
        <v>0.413237405834473</v>
      </c>
      <c r="E346">
        <v>205.807165180653</v>
      </c>
      <c r="F346">
        <v>18.7567730719812</v>
      </c>
      <c r="G346">
        <v>2860.64689745051</v>
      </c>
      <c r="H346">
        <v>0.235599298606025</v>
      </c>
      <c r="I346">
        <v>0.148261032191672</v>
      </c>
      <c r="J346">
        <v>18.7877685558518</v>
      </c>
      <c r="K346">
        <v>2.88053007452069</v>
      </c>
    </row>
    <row r="347" spans="1:11">
      <c r="A347">
        <v>345</v>
      </c>
      <c r="B347">
        <v>14.6953391186249</v>
      </c>
      <c r="C347">
        <v>1920.73188770667</v>
      </c>
      <c r="D347">
        <v>0.41334216749686</v>
      </c>
      <c r="E347">
        <v>205.415606728229</v>
      </c>
      <c r="F347">
        <v>18.8057628057698</v>
      </c>
      <c r="G347">
        <v>2875.06208711785</v>
      </c>
      <c r="H347">
        <v>0.235505274454489</v>
      </c>
      <c r="I347">
        <v>0.148246603199092</v>
      </c>
      <c r="J347">
        <v>18.7781384944472</v>
      </c>
      <c r="K347">
        <v>2.88053007452069</v>
      </c>
    </row>
    <row r="348" spans="1:11">
      <c r="A348">
        <v>346</v>
      </c>
      <c r="B348">
        <v>14.6972501925128</v>
      </c>
      <c r="C348">
        <v>1924.05355787778</v>
      </c>
      <c r="D348">
        <v>0.413375026049475</v>
      </c>
      <c r="E348">
        <v>205.688227065921</v>
      </c>
      <c r="F348">
        <v>18.7689253439871</v>
      </c>
      <c r="G348">
        <v>2868.46128573987</v>
      </c>
      <c r="H348">
        <v>0.235603227919397</v>
      </c>
      <c r="I348">
        <v>0.148261635280838</v>
      </c>
      <c r="J348">
        <v>18.7864046959164</v>
      </c>
      <c r="K348">
        <v>2.88053007452069</v>
      </c>
    </row>
    <row r="349" spans="1:11">
      <c r="A349">
        <v>347</v>
      </c>
      <c r="B349">
        <v>14.6598520969122</v>
      </c>
      <c r="C349">
        <v>1915.49002243973</v>
      </c>
      <c r="D349">
        <v>0.413126427342086</v>
      </c>
      <c r="E349">
        <v>204.947429450089</v>
      </c>
      <c r="F349">
        <v>18.8573522769619</v>
      </c>
      <c r="G349">
        <v>2882.51792372018</v>
      </c>
      <c r="H349">
        <v>0.235360071321846</v>
      </c>
      <c r="I349">
        <v>0.148224328812927</v>
      </c>
      <c r="J349">
        <v>18.7694101850222</v>
      </c>
      <c r="K349">
        <v>2.88053007452069</v>
      </c>
    </row>
    <row r="350" spans="1:11">
      <c r="A350">
        <v>348</v>
      </c>
      <c r="B350">
        <v>14.7158454579339</v>
      </c>
      <c r="C350">
        <v>1919.43011611058</v>
      </c>
      <c r="D350">
        <v>0.413224126662298</v>
      </c>
      <c r="E350">
        <v>205.339549939181</v>
      </c>
      <c r="F350">
        <v>18.8188880975802</v>
      </c>
      <c r="G350">
        <v>2878.1524432213</v>
      </c>
      <c r="H350">
        <v>0.235473493278439</v>
      </c>
      <c r="I350">
        <v>0.148241727029103</v>
      </c>
      <c r="J350">
        <v>18.7714282728292</v>
      </c>
      <c r="K350">
        <v>2.88053007452069</v>
      </c>
    </row>
    <row r="351" spans="1:11">
      <c r="A351">
        <v>349</v>
      </c>
      <c r="B351">
        <v>14.7408669264632</v>
      </c>
      <c r="C351">
        <v>1922.51438419425</v>
      </c>
      <c r="D351">
        <v>0.413133035971007</v>
      </c>
      <c r="E351">
        <v>205.628089102949</v>
      </c>
      <c r="F351">
        <v>18.7877958749949</v>
      </c>
      <c r="G351">
        <v>2873.77339056935</v>
      </c>
      <c r="H351">
        <v>0.235561452460529</v>
      </c>
      <c r="I351">
        <v>0.14825522377985</v>
      </c>
      <c r="J351">
        <v>18.7751271615854</v>
      </c>
      <c r="K351">
        <v>2.88053007452069</v>
      </c>
    </row>
    <row r="352" spans="1:11">
      <c r="A352">
        <v>350</v>
      </c>
      <c r="B352">
        <v>14.7006210923694</v>
      </c>
      <c r="C352">
        <v>1917.96497095059</v>
      </c>
      <c r="D352">
        <v>0.41372591639861</v>
      </c>
      <c r="E352">
        <v>205.184428559034</v>
      </c>
      <c r="F352">
        <v>18.8338149130442</v>
      </c>
      <c r="G352">
        <v>2882.15719433373</v>
      </c>
      <c r="H352">
        <v>0.235360469268822</v>
      </c>
      <c r="I352">
        <v>0.14822438984441</v>
      </c>
      <c r="J352">
        <v>18.7718308519417</v>
      </c>
      <c r="K352">
        <v>2.88053007452069</v>
      </c>
    </row>
    <row r="353" spans="1:11">
      <c r="A353">
        <v>351</v>
      </c>
      <c r="B353">
        <v>14.7133080485555</v>
      </c>
      <c r="C353">
        <v>1919.38490392617</v>
      </c>
      <c r="D353">
        <v>0.413515559769191</v>
      </c>
      <c r="E353">
        <v>205.330336757308</v>
      </c>
      <c r="F353">
        <v>18.8188439665715</v>
      </c>
      <c r="G353">
        <v>2878.52665910642</v>
      </c>
      <c r="H353">
        <v>0.235447207269055</v>
      </c>
      <c r="I353">
        <v>0.148237694355856</v>
      </c>
      <c r="J353">
        <v>18.7719950600797</v>
      </c>
      <c r="K353">
        <v>2.88053007452069</v>
      </c>
    </row>
    <row r="354" spans="1:11">
      <c r="A354">
        <v>352</v>
      </c>
      <c r="B354">
        <v>14.7215633258749</v>
      </c>
      <c r="C354">
        <v>1921.10784055848</v>
      </c>
      <c r="D354">
        <v>0.413840379456958</v>
      </c>
      <c r="E354">
        <v>205.46737834073</v>
      </c>
      <c r="F354">
        <v>18.8010758290603</v>
      </c>
      <c r="G354">
        <v>2878.90929677828</v>
      </c>
      <c r="H354">
        <v>0.235518898323905</v>
      </c>
      <c r="I354">
        <v>0.148248693654979</v>
      </c>
      <c r="J354">
        <v>18.7768268920738</v>
      </c>
      <c r="K354">
        <v>2.88053007452069</v>
      </c>
    </row>
    <row r="355" spans="1:11">
      <c r="A355">
        <v>353</v>
      </c>
      <c r="B355">
        <v>14.7154217825212</v>
      </c>
      <c r="C355">
        <v>1921.27231021433</v>
      </c>
      <c r="D355">
        <v>0.413622004661962</v>
      </c>
      <c r="E355">
        <v>205.482568078933</v>
      </c>
      <c r="F355">
        <v>18.7996079357864</v>
      </c>
      <c r="G355">
        <v>2876.35251386097</v>
      </c>
      <c r="H355">
        <v>0.235522882873683</v>
      </c>
      <c r="I355">
        <v>0.14824930506432</v>
      </c>
      <c r="J355">
        <v>18.7770867564889</v>
      </c>
      <c r="K355">
        <v>2.88053007452069</v>
      </c>
    </row>
    <row r="356" spans="1:11">
      <c r="A356">
        <v>354</v>
      </c>
      <c r="B356">
        <v>14.7350198547709</v>
      </c>
      <c r="C356">
        <v>1919.8086445554</v>
      </c>
      <c r="D356">
        <v>0.413520787897515</v>
      </c>
      <c r="E356">
        <v>205.388851172609</v>
      </c>
      <c r="F356">
        <v>18.8149685008567</v>
      </c>
      <c r="G356">
        <v>2879.67819182003</v>
      </c>
      <c r="H356">
        <v>0.235455032988586</v>
      </c>
      <c r="I356">
        <v>0.148238894904546</v>
      </c>
      <c r="J356">
        <v>18.7703267336458</v>
      </c>
      <c r="K356">
        <v>2.88053007452069</v>
      </c>
    </row>
    <row r="357" spans="1:11">
      <c r="A357">
        <v>355</v>
      </c>
      <c r="B357">
        <v>14.7117587613684</v>
      </c>
      <c r="C357">
        <v>1918.35729574211</v>
      </c>
      <c r="D357">
        <v>0.413428484797654</v>
      </c>
      <c r="E357">
        <v>205.247271164855</v>
      </c>
      <c r="F357">
        <v>18.8284422185598</v>
      </c>
      <c r="G357">
        <v>2881.37286283361</v>
      </c>
      <c r="H357">
        <v>0.235468982663341</v>
      </c>
      <c r="I357">
        <v>0.148241035008009</v>
      </c>
      <c r="J357">
        <v>18.7692982135983</v>
      </c>
      <c r="K357">
        <v>2.88053007452069</v>
      </c>
    </row>
    <row r="358" spans="1:11">
      <c r="A358">
        <v>356</v>
      </c>
      <c r="B358">
        <v>14.7262692020177</v>
      </c>
      <c r="C358">
        <v>1921.70928345442</v>
      </c>
      <c r="D358">
        <v>0.413562349260147</v>
      </c>
      <c r="E358">
        <v>205.518814696332</v>
      </c>
      <c r="F358">
        <v>18.7964517844137</v>
      </c>
      <c r="G358">
        <v>2875.52509019553</v>
      </c>
      <c r="H358">
        <v>0.235495903246562</v>
      </c>
      <c r="I358">
        <v>0.148245165327595</v>
      </c>
      <c r="J358">
        <v>18.7779208021279</v>
      </c>
      <c r="K358">
        <v>2.88053007452069</v>
      </c>
    </row>
    <row r="359" spans="1:11">
      <c r="A359">
        <v>357</v>
      </c>
      <c r="B359">
        <v>14.7178756304784</v>
      </c>
      <c r="C359">
        <v>1920.40521321636</v>
      </c>
      <c r="D359">
        <v>0.413612951629183</v>
      </c>
      <c r="E359">
        <v>205.415711730522</v>
      </c>
      <c r="F359">
        <v>18.8087209604223</v>
      </c>
      <c r="G359">
        <v>2876.28456915896</v>
      </c>
      <c r="H359">
        <v>0.235436464686171</v>
      </c>
      <c r="I359">
        <v>0.148236046378425</v>
      </c>
      <c r="J359">
        <v>18.7743488036366</v>
      </c>
      <c r="K359">
        <v>2.88053007452069</v>
      </c>
    </row>
    <row r="360" spans="1:11">
      <c r="A360">
        <v>358</v>
      </c>
      <c r="B360">
        <v>14.7122111493985</v>
      </c>
      <c r="C360">
        <v>1917.73833116328</v>
      </c>
      <c r="D360">
        <v>0.413320688281116</v>
      </c>
      <c r="E360">
        <v>205.199103669069</v>
      </c>
      <c r="F360">
        <v>18.8386368899539</v>
      </c>
      <c r="G360">
        <v>2880.67347347469</v>
      </c>
      <c r="H360">
        <v>0.235381018477247</v>
      </c>
      <c r="I360">
        <v>0.148227541497714</v>
      </c>
      <c r="J360">
        <v>18.7675752851452</v>
      </c>
      <c r="K360">
        <v>2.88053007452069</v>
      </c>
    </row>
    <row r="361" spans="1:11">
      <c r="A361">
        <v>359</v>
      </c>
      <c r="B361">
        <v>14.6997970889238</v>
      </c>
      <c r="C361">
        <v>1917.68569240264</v>
      </c>
      <c r="D361">
        <v>0.413375834212527</v>
      </c>
      <c r="E361">
        <v>205.177725445602</v>
      </c>
      <c r="F361">
        <v>18.8353831861257</v>
      </c>
      <c r="G361">
        <v>2881.22461890849</v>
      </c>
      <c r="H361">
        <v>0.235434289283081</v>
      </c>
      <c r="I361">
        <v>0.148235712665309</v>
      </c>
      <c r="J361">
        <v>18.7692860945692</v>
      </c>
      <c r="K361">
        <v>2.88053007452069</v>
      </c>
    </row>
    <row r="362" spans="1:11">
      <c r="A362">
        <v>360</v>
      </c>
      <c r="B362">
        <v>14.7727668274567</v>
      </c>
      <c r="C362">
        <v>1923.73588448762</v>
      </c>
      <c r="D362">
        <v>0.413218675889277</v>
      </c>
      <c r="E362">
        <v>205.762577170913</v>
      </c>
      <c r="F362">
        <v>18.777643394858</v>
      </c>
      <c r="G362">
        <v>2873.30540321579</v>
      </c>
      <c r="H362">
        <v>0.235609229259679</v>
      </c>
      <c r="I362">
        <v>0.148262556408943</v>
      </c>
      <c r="J362">
        <v>18.774039119005</v>
      </c>
      <c r="K362">
        <v>2.88053007452069</v>
      </c>
    </row>
    <row r="363" spans="1:11">
      <c r="A363">
        <v>361</v>
      </c>
      <c r="B363">
        <v>14.7181303652013</v>
      </c>
      <c r="C363">
        <v>1920.33571654013</v>
      </c>
      <c r="D363">
        <v>0.413557076063879</v>
      </c>
      <c r="E363">
        <v>205.409846894297</v>
      </c>
      <c r="F363">
        <v>18.809779433496</v>
      </c>
      <c r="G363">
        <v>2876.70903084133</v>
      </c>
      <c r="H363">
        <v>0.235449423970878</v>
      </c>
      <c r="I363">
        <v>0.148238034418452</v>
      </c>
      <c r="J363">
        <v>18.7741985907407</v>
      </c>
      <c r="K363">
        <v>2.88053007452069</v>
      </c>
    </row>
    <row r="364" spans="1:11">
      <c r="A364">
        <v>362</v>
      </c>
      <c r="B364">
        <v>14.7033852187433</v>
      </c>
      <c r="C364">
        <v>1918.01332229283</v>
      </c>
      <c r="D364">
        <v>0.413509793169463</v>
      </c>
      <c r="E364">
        <v>205.2031959396</v>
      </c>
      <c r="F364">
        <v>18.8323606834367</v>
      </c>
      <c r="G364">
        <v>2881.12974591848</v>
      </c>
      <c r="H364">
        <v>0.235422572757025</v>
      </c>
      <c r="I364">
        <v>0.148233915356485</v>
      </c>
      <c r="J364">
        <v>18.7701946228118</v>
      </c>
      <c r="K364">
        <v>2.88053007452069</v>
      </c>
    </row>
    <row r="365" spans="1:11">
      <c r="A365">
        <v>363</v>
      </c>
      <c r="B365">
        <v>14.6899657974963</v>
      </c>
      <c r="C365">
        <v>1915.94920305659</v>
      </c>
      <c r="D365">
        <v>0.413609573220699</v>
      </c>
      <c r="E365">
        <v>205.010453243765</v>
      </c>
      <c r="F365">
        <v>18.8528317598718</v>
      </c>
      <c r="G365">
        <v>2885.15118811356</v>
      </c>
      <c r="H365">
        <v>0.235368119963133</v>
      </c>
      <c r="I365">
        <v>0.148225563214971</v>
      </c>
      <c r="J365">
        <v>18.7676934908978</v>
      </c>
      <c r="K365">
        <v>2.88053007452069</v>
      </c>
    </row>
    <row r="366" spans="1:11">
      <c r="A366">
        <v>364</v>
      </c>
      <c r="B366">
        <v>14.710363426226</v>
      </c>
      <c r="C366">
        <v>1918.09323717028</v>
      </c>
      <c r="D366">
        <v>0.413543545138846</v>
      </c>
      <c r="E366">
        <v>205.218758803941</v>
      </c>
      <c r="F366">
        <v>18.8317979290332</v>
      </c>
      <c r="G366">
        <v>2881.40479419475</v>
      </c>
      <c r="H366">
        <v>0.23541719580453</v>
      </c>
      <c r="I366">
        <v>0.148233090557499</v>
      </c>
      <c r="J366">
        <v>18.7693961317163</v>
      </c>
      <c r="K366">
        <v>2.88053007452069</v>
      </c>
    </row>
    <row r="367" spans="1:11">
      <c r="A367">
        <v>365</v>
      </c>
      <c r="B367">
        <v>14.7125679737874</v>
      </c>
      <c r="C367">
        <v>1920.06174204735</v>
      </c>
      <c r="D367">
        <v>0.413488133751533</v>
      </c>
      <c r="E367">
        <v>205.396553268357</v>
      </c>
      <c r="F367">
        <v>18.8113863447689</v>
      </c>
      <c r="G367">
        <v>2875.93006756811</v>
      </c>
      <c r="H367">
        <v>0.235474439798361</v>
      </c>
      <c r="I367">
        <v>0.148241872245991</v>
      </c>
      <c r="J367">
        <v>18.7725506749725</v>
      </c>
      <c r="K367">
        <v>2.88053007452069</v>
      </c>
    </row>
    <row r="368" spans="1:11">
      <c r="A368">
        <v>366</v>
      </c>
      <c r="B368">
        <v>14.7324583486914</v>
      </c>
      <c r="C368">
        <v>1920.28110229207</v>
      </c>
      <c r="D368">
        <v>0.41360995276698</v>
      </c>
      <c r="E368">
        <v>205.421209211601</v>
      </c>
      <c r="F368">
        <v>18.8111486122336</v>
      </c>
      <c r="G368">
        <v>2878.23325091355</v>
      </c>
      <c r="H368">
        <v>0.235442146286508</v>
      </c>
      <c r="I368">
        <v>0.148236917963324</v>
      </c>
      <c r="J368">
        <v>18.77223927978</v>
      </c>
      <c r="K368">
        <v>2.88053007452069</v>
      </c>
    </row>
    <row r="369" spans="1:11">
      <c r="A369">
        <v>367</v>
      </c>
      <c r="B369">
        <v>14.7605122547105</v>
      </c>
      <c r="C369">
        <v>1923.83170255929</v>
      </c>
      <c r="D369">
        <v>0.413764004170962</v>
      </c>
      <c r="E369">
        <v>205.746816357981</v>
      </c>
      <c r="F369">
        <v>18.7765507631994</v>
      </c>
      <c r="G369">
        <v>2873.24907529664</v>
      </c>
      <c r="H369">
        <v>0.235530983006946</v>
      </c>
      <c r="I369">
        <v>0.148250548013586</v>
      </c>
      <c r="J369">
        <v>18.777301443182</v>
      </c>
      <c r="K369">
        <v>2.88053007452069</v>
      </c>
    </row>
    <row r="370" spans="1:11">
      <c r="A370">
        <v>368</v>
      </c>
      <c r="B370">
        <v>14.7610088994763</v>
      </c>
      <c r="C370">
        <v>1923.85544935558</v>
      </c>
      <c r="D370">
        <v>0.413733688027865</v>
      </c>
      <c r="E370">
        <v>205.747973834514</v>
      </c>
      <c r="F370">
        <v>18.776703247585</v>
      </c>
      <c r="G370">
        <v>2873.4309147501</v>
      </c>
      <c r="H370">
        <v>0.23553003269553</v>
      </c>
      <c r="I370">
        <v>0.148250402188524</v>
      </c>
      <c r="J370">
        <v>18.7774434824832</v>
      </c>
      <c r="K370">
        <v>2.88053007452069</v>
      </c>
    </row>
    <row r="371" spans="1:11">
      <c r="A371">
        <v>369</v>
      </c>
      <c r="B371">
        <v>14.7428760801791</v>
      </c>
      <c r="C371">
        <v>1920.63997991463</v>
      </c>
      <c r="D371">
        <v>0.413748757711609</v>
      </c>
      <c r="E371">
        <v>205.467055039279</v>
      </c>
      <c r="F371">
        <v>18.8084962771689</v>
      </c>
      <c r="G371">
        <v>2878.68021230474</v>
      </c>
      <c r="H371">
        <v>0.235464940024748</v>
      </c>
      <c r="I371">
        <v>0.148240414792652</v>
      </c>
      <c r="J371">
        <v>18.7715042305167</v>
      </c>
      <c r="K371">
        <v>2.88053007452069</v>
      </c>
    </row>
    <row r="372" spans="1:11">
      <c r="A372">
        <v>370</v>
      </c>
      <c r="B372">
        <v>14.752848068082</v>
      </c>
      <c r="C372">
        <v>1922.38953243081</v>
      </c>
      <c r="D372">
        <v>0.41373257076587</v>
      </c>
      <c r="E372">
        <v>205.624166894125</v>
      </c>
      <c r="F372">
        <v>18.7906767947721</v>
      </c>
      <c r="G372">
        <v>2875.46220530198</v>
      </c>
      <c r="H372">
        <v>0.2355119892119</v>
      </c>
      <c r="I372">
        <v>0.148247633504656</v>
      </c>
      <c r="J372">
        <v>18.7743122375821</v>
      </c>
      <c r="K372">
        <v>2.88053007452069</v>
      </c>
    </row>
    <row r="373" spans="1:11">
      <c r="A373">
        <v>371</v>
      </c>
      <c r="B373">
        <v>14.7376907496957</v>
      </c>
      <c r="C373">
        <v>1921.80764359392</v>
      </c>
      <c r="D373">
        <v>0.413797711340434</v>
      </c>
      <c r="E373">
        <v>205.555441353459</v>
      </c>
      <c r="F373">
        <v>18.7947509338003</v>
      </c>
      <c r="G373">
        <v>2875.73906462417</v>
      </c>
      <c r="H373">
        <v>0.235499601383203</v>
      </c>
      <c r="I373">
        <v>0.148245732746104</v>
      </c>
      <c r="J373">
        <v>18.7752719997194</v>
      </c>
      <c r="K373">
        <v>2.88053007452069</v>
      </c>
    </row>
    <row r="374" spans="1:11">
      <c r="A374">
        <v>372</v>
      </c>
      <c r="B374">
        <v>14.7277813844198</v>
      </c>
      <c r="C374">
        <v>1920.23606521916</v>
      </c>
      <c r="D374">
        <v>0.41385953429282</v>
      </c>
      <c r="E374">
        <v>205.417900222616</v>
      </c>
      <c r="F374">
        <v>18.8100021613386</v>
      </c>
      <c r="G374">
        <v>2877.82054366377</v>
      </c>
      <c r="H374">
        <v>0.23545010388942</v>
      </c>
      <c r="I374">
        <v>0.14823813872474</v>
      </c>
      <c r="J374">
        <v>18.77239771394</v>
      </c>
      <c r="K374">
        <v>2.88053007452069</v>
      </c>
    </row>
    <row r="375" spans="1:11">
      <c r="A375">
        <v>373</v>
      </c>
      <c r="B375">
        <v>14.7448441399052</v>
      </c>
      <c r="C375">
        <v>1922.94769591343</v>
      </c>
      <c r="D375">
        <v>0.413980161060084</v>
      </c>
      <c r="E375">
        <v>205.658630374237</v>
      </c>
      <c r="F375">
        <v>18.7830707063102</v>
      </c>
      <c r="G375">
        <v>2873.24477260085</v>
      </c>
      <c r="H375">
        <v>0.235503913705229</v>
      </c>
      <c r="I375">
        <v>0.148246394409814</v>
      </c>
      <c r="J375">
        <v>18.7770609132991</v>
      </c>
      <c r="K375">
        <v>2.88053007452069</v>
      </c>
    </row>
    <row r="376" spans="1:11">
      <c r="A376">
        <v>374</v>
      </c>
      <c r="B376">
        <v>14.7214651172033</v>
      </c>
      <c r="C376">
        <v>1919.56047693437</v>
      </c>
      <c r="D376">
        <v>0.413859695077335</v>
      </c>
      <c r="E376">
        <v>205.354794561066</v>
      </c>
      <c r="F376">
        <v>18.816549982755</v>
      </c>
      <c r="G376">
        <v>2878.64164782539</v>
      </c>
      <c r="H376">
        <v>0.235431319071176</v>
      </c>
      <c r="I376">
        <v>0.148235257029991</v>
      </c>
      <c r="J376">
        <v>18.7715647108921</v>
      </c>
      <c r="K376">
        <v>2.88053007452069</v>
      </c>
    </row>
    <row r="377" spans="1:11">
      <c r="A377">
        <v>375</v>
      </c>
      <c r="B377">
        <v>14.7354770285435</v>
      </c>
      <c r="C377">
        <v>1920.54955963313</v>
      </c>
      <c r="D377">
        <v>0.413926304599651</v>
      </c>
      <c r="E377">
        <v>205.434551397844</v>
      </c>
      <c r="F377">
        <v>18.8088627279204</v>
      </c>
      <c r="G377">
        <v>2877.80824827291</v>
      </c>
      <c r="H377">
        <v>0.235428289146361</v>
      </c>
      <c r="I377">
        <v>0.148234792239097</v>
      </c>
      <c r="J377">
        <v>18.773861467426</v>
      </c>
      <c r="K377">
        <v>2.88053007452069</v>
      </c>
    </row>
    <row r="378" spans="1:11">
      <c r="A378">
        <v>376</v>
      </c>
      <c r="B378">
        <v>14.7263516176741</v>
      </c>
      <c r="C378">
        <v>1919.5383969217</v>
      </c>
      <c r="D378">
        <v>0.413839144213149</v>
      </c>
      <c r="E378">
        <v>205.358858394323</v>
      </c>
      <c r="F378">
        <v>18.8171827203666</v>
      </c>
      <c r="G378">
        <v>2879.385413315</v>
      </c>
      <c r="H378">
        <v>0.235437779831605</v>
      </c>
      <c r="I378">
        <v>0.148236248126664</v>
      </c>
      <c r="J378">
        <v>18.7708379187614</v>
      </c>
      <c r="K378">
        <v>2.88053007452069</v>
      </c>
    </row>
    <row r="379" spans="1:11">
      <c r="A379">
        <v>377</v>
      </c>
      <c r="B379">
        <v>14.7101315365182</v>
      </c>
      <c r="C379">
        <v>1919.15417023778</v>
      </c>
      <c r="D379">
        <v>0.413931999846631</v>
      </c>
      <c r="E379">
        <v>205.311306556505</v>
      </c>
      <c r="F379">
        <v>18.8182767237183</v>
      </c>
      <c r="G379">
        <v>2877.55463314041</v>
      </c>
      <c r="H379">
        <v>0.235384156978234</v>
      </c>
      <c r="I379">
        <v>0.148228022871172</v>
      </c>
      <c r="J379">
        <v>18.7716839804375</v>
      </c>
      <c r="K379">
        <v>2.88053007452069</v>
      </c>
    </row>
    <row r="380" spans="1:11">
      <c r="A380">
        <v>378</v>
      </c>
      <c r="B380">
        <v>14.7131797717757</v>
      </c>
      <c r="C380">
        <v>1918.05271996092</v>
      </c>
      <c r="D380">
        <v>0.413704682130498</v>
      </c>
      <c r="E380">
        <v>205.224967769692</v>
      </c>
      <c r="F380">
        <v>18.8313075310286</v>
      </c>
      <c r="G380">
        <v>2880.62993610202</v>
      </c>
      <c r="H380">
        <v>0.235402617909566</v>
      </c>
      <c r="I380">
        <v>0.148230854449306</v>
      </c>
      <c r="J380">
        <v>18.7684894089804</v>
      </c>
      <c r="K380">
        <v>2.88053007452069</v>
      </c>
    </row>
    <row r="381" spans="1:11">
      <c r="A381">
        <v>379</v>
      </c>
      <c r="B381">
        <v>14.6938649666291</v>
      </c>
      <c r="C381">
        <v>1915.86085151858</v>
      </c>
      <c r="D381">
        <v>0.41400479759011</v>
      </c>
      <c r="E381">
        <v>205.01857449375</v>
      </c>
      <c r="F381">
        <v>18.8528961975542</v>
      </c>
      <c r="G381">
        <v>2883.77121066657</v>
      </c>
      <c r="H381">
        <v>0.235289040561144</v>
      </c>
      <c r="I381">
        <v>0.148213436369144</v>
      </c>
      <c r="J381">
        <v>18.7661518547239</v>
      </c>
      <c r="K381">
        <v>2.88053007452069</v>
      </c>
    </row>
    <row r="382" spans="1:11">
      <c r="A382">
        <v>380</v>
      </c>
      <c r="B382">
        <v>14.7274234369649</v>
      </c>
      <c r="C382">
        <v>1919.26946311128</v>
      </c>
      <c r="D382">
        <v>0.41383706838027</v>
      </c>
      <c r="E382">
        <v>205.33858583242</v>
      </c>
      <c r="F382">
        <v>18.8194925172572</v>
      </c>
      <c r="G382">
        <v>2879.51878664729</v>
      </c>
      <c r="H382">
        <v>0.235424834094095</v>
      </c>
      <c r="I382">
        <v>0.148234262239112</v>
      </c>
      <c r="J382">
        <v>18.7699794960197</v>
      </c>
      <c r="K382">
        <v>2.88053007452069</v>
      </c>
    </row>
    <row r="383" spans="1:11">
      <c r="A383">
        <v>381</v>
      </c>
      <c r="B383">
        <v>14.7249024922381</v>
      </c>
      <c r="C383">
        <v>1920.83107758662</v>
      </c>
      <c r="D383">
        <v>0.414072533715282</v>
      </c>
      <c r="E383">
        <v>205.457943758135</v>
      </c>
      <c r="F383">
        <v>18.8034745015719</v>
      </c>
      <c r="G383">
        <v>2877.58090612121</v>
      </c>
      <c r="H383">
        <v>0.235470069619597</v>
      </c>
      <c r="I383">
        <v>0.148241201768529</v>
      </c>
      <c r="J383">
        <v>18.7749095014382</v>
      </c>
      <c r="K383">
        <v>2.88053007452069</v>
      </c>
    </row>
    <row r="384" spans="1:11">
      <c r="A384">
        <v>382</v>
      </c>
      <c r="B384">
        <v>14.7262884582852</v>
      </c>
      <c r="C384">
        <v>1920.51468645052</v>
      </c>
      <c r="D384">
        <v>0.414062140554481</v>
      </c>
      <c r="E384">
        <v>205.436390718903</v>
      </c>
      <c r="F384">
        <v>18.8065641882555</v>
      </c>
      <c r="G384">
        <v>2878.17283447649</v>
      </c>
      <c r="H384">
        <v>0.235462335703033</v>
      </c>
      <c r="I384">
        <v>0.14824001524591</v>
      </c>
      <c r="J384">
        <v>18.7736372506889</v>
      </c>
      <c r="K384">
        <v>2.88053007452069</v>
      </c>
    </row>
    <row r="385" spans="1:11">
      <c r="A385">
        <v>383</v>
      </c>
      <c r="B385">
        <v>14.7382092240099</v>
      </c>
      <c r="C385">
        <v>1922.0447534303</v>
      </c>
      <c r="D385">
        <v>0.414170432272426</v>
      </c>
      <c r="E385">
        <v>205.57141855687</v>
      </c>
      <c r="F385">
        <v>18.791513529943</v>
      </c>
      <c r="G385">
        <v>2876.03668893888</v>
      </c>
      <c r="H385">
        <v>0.23548974575543</v>
      </c>
      <c r="I385">
        <v>0.148244220576362</v>
      </c>
      <c r="J385">
        <v>18.7763668869161</v>
      </c>
      <c r="K385">
        <v>2.88053007452069</v>
      </c>
    </row>
    <row r="386" spans="1:11">
      <c r="A386">
        <v>384</v>
      </c>
      <c r="B386">
        <v>14.7456200000731</v>
      </c>
      <c r="C386">
        <v>1922.87997662503</v>
      </c>
      <c r="D386">
        <v>0.414177013286748</v>
      </c>
      <c r="E386">
        <v>205.647643198697</v>
      </c>
      <c r="F386">
        <v>18.782732769544</v>
      </c>
      <c r="G386">
        <v>2874.9859992008</v>
      </c>
      <c r="H386">
        <v>0.235522153722485</v>
      </c>
      <c r="I386">
        <v>0.148249193179111</v>
      </c>
      <c r="J386">
        <v>18.7775151319711</v>
      </c>
      <c r="K386">
        <v>2.88053007452069</v>
      </c>
    </row>
    <row r="387" spans="1:11">
      <c r="A387">
        <v>385</v>
      </c>
      <c r="B387">
        <v>14.7643580692076</v>
      </c>
      <c r="C387">
        <v>1924.10688607626</v>
      </c>
      <c r="D387">
        <v>0.414047111960351</v>
      </c>
      <c r="E387">
        <v>205.776941874889</v>
      </c>
      <c r="F387">
        <v>18.7724583225678</v>
      </c>
      <c r="G387">
        <v>2873.23207115393</v>
      </c>
      <c r="H387">
        <v>0.235561512555246</v>
      </c>
      <c r="I387">
        <v>0.148255233002288</v>
      </c>
      <c r="J387">
        <v>18.7773421808156</v>
      </c>
      <c r="K387">
        <v>2.88053007452069</v>
      </c>
    </row>
    <row r="388" spans="1:11">
      <c r="A388">
        <v>386</v>
      </c>
      <c r="B388">
        <v>14.7752237436021</v>
      </c>
      <c r="C388">
        <v>1925.65328572197</v>
      </c>
      <c r="D388">
        <v>0.414036305911452</v>
      </c>
      <c r="E388">
        <v>205.917706234436</v>
      </c>
      <c r="F388">
        <v>18.7571670825507</v>
      </c>
      <c r="G388">
        <v>2870.73158015492</v>
      </c>
      <c r="H388">
        <v>0.235590523848722</v>
      </c>
      <c r="I388">
        <v>0.148259685428846</v>
      </c>
      <c r="J388">
        <v>18.7796279758757</v>
      </c>
      <c r="K388">
        <v>2.88053007452069</v>
      </c>
    </row>
    <row r="389" spans="1:11">
      <c r="A389">
        <v>387</v>
      </c>
      <c r="B389">
        <v>14.7777985567953</v>
      </c>
      <c r="C389">
        <v>1925.48834622201</v>
      </c>
      <c r="D389">
        <v>0.414067845978375</v>
      </c>
      <c r="E389">
        <v>205.912763163024</v>
      </c>
      <c r="F389">
        <v>18.7577968466736</v>
      </c>
      <c r="G389">
        <v>2872.04236862969</v>
      </c>
      <c r="H389">
        <v>0.235633189998015</v>
      </c>
      <c r="I389">
        <v>0.148266234249142</v>
      </c>
      <c r="J389">
        <v>18.7783219051294</v>
      </c>
      <c r="K389">
        <v>2.88053007452069</v>
      </c>
    </row>
    <row r="390" spans="1:11">
      <c r="A390">
        <v>388</v>
      </c>
      <c r="B390">
        <v>14.7640766455927</v>
      </c>
      <c r="C390">
        <v>1924.61440188366</v>
      </c>
      <c r="D390">
        <v>0.414198699569646</v>
      </c>
      <c r="E390">
        <v>205.815554076875</v>
      </c>
      <c r="F390">
        <v>18.7670992350441</v>
      </c>
      <c r="G390">
        <v>2872.80691262399</v>
      </c>
      <c r="H390">
        <v>0.235571731270213</v>
      </c>
      <c r="I390">
        <v>0.148256801243488</v>
      </c>
      <c r="J390">
        <v>18.7789964660481</v>
      </c>
      <c r="K390">
        <v>2.88053007452069</v>
      </c>
    </row>
    <row r="391" spans="1:11">
      <c r="A391">
        <v>389</v>
      </c>
      <c r="B391">
        <v>14.7669930447682</v>
      </c>
      <c r="C391">
        <v>1925.97226008884</v>
      </c>
      <c r="D391">
        <v>0.414035973105427</v>
      </c>
      <c r="E391">
        <v>205.931669704142</v>
      </c>
      <c r="F391">
        <v>18.753751557715</v>
      </c>
      <c r="G391">
        <v>2870.40153624181</v>
      </c>
      <c r="H391">
        <v>0.23564358850954</v>
      </c>
      <c r="I391">
        <v>0.148267830450868</v>
      </c>
      <c r="J391">
        <v>18.7818608818122</v>
      </c>
      <c r="K391">
        <v>2.88053007452069</v>
      </c>
    </row>
    <row r="392" spans="1:11">
      <c r="A392">
        <v>390</v>
      </c>
      <c r="B392">
        <v>14.7708316441537</v>
      </c>
      <c r="C392">
        <v>1926.65681281745</v>
      </c>
      <c r="D392">
        <v>0.413955485189175</v>
      </c>
      <c r="E392">
        <v>205.997212890642</v>
      </c>
      <c r="F392">
        <v>18.7469548595726</v>
      </c>
      <c r="G392">
        <v>2868.83243907118</v>
      </c>
      <c r="H392">
        <v>0.235667875373768</v>
      </c>
      <c r="I392">
        <v>0.148271558762519</v>
      </c>
      <c r="J392">
        <v>18.7825224956287</v>
      </c>
      <c r="K392">
        <v>2.88053007452069</v>
      </c>
    </row>
    <row r="393" spans="1:11">
      <c r="A393">
        <v>391</v>
      </c>
      <c r="B393">
        <v>14.7447748319399</v>
      </c>
      <c r="C393">
        <v>1923.39055981531</v>
      </c>
      <c r="D393">
        <v>0.413959593102527</v>
      </c>
      <c r="E393">
        <v>205.694814400311</v>
      </c>
      <c r="F393">
        <v>18.7786788838219</v>
      </c>
      <c r="G393">
        <v>2874.43118967579</v>
      </c>
      <c r="H393">
        <v>0.235614465746084</v>
      </c>
      <c r="I393">
        <v>0.148263360156363</v>
      </c>
      <c r="J393">
        <v>18.7783324035327</v>
      </c>
      <c r="K393">
        <v>2.88053007452069</v>
      </c>
    </row>
    <row r="394" spans="1:11">
      <c r="A394">
        <v>392</v>
      </c>
      <c r="B394">
        <v>14.7428450025783</v>
      </c>
      <c r="C394">
        <v>1923.13650216842</v>
      </c>
      <c r="D394">
        <v>0.413906881220273</v>
      </c>
      <c r="E394">
        <v>205.675081143392</v>
      </c>
      <c r="F394">
        <v>18.7810770991537</v>
      </c>
      <c r="G394">
        <v>2874.86528349522</v>
      </c>
      <c r="H394">
        <v>0.235626747030748</v>
      </c>
      <c r="I394">
        <v>0.148265245261671</v>
      </c>
      <c r="J394">
        <v>18.7775869107358</v>
      </c>
      <c r="K394">
        <v>2.88053007452069</v>
      </c>
    </row>
    <row r="395" spans="1:11">
      <c r="A395">
        <v>393</v>
      </c>
      <c r="B395">
        <v>14.746792470014</v>
      </c>
      <c r="C395">
        <v>1925.64514368087</v>
      </c>
      <c r="D395">
        <v>0.413950253285673</v>
      </c>
      <c r="E395">
        <v>205.895100169487</v>
      </c>
      <c r="F395">
        <v>18.7554844032919</v>
      </c>
      <c r="G395">
        <v>2868.35600967419</v>
      </c>
      <c r="H395">
        <v>0.235671374565401</v>
      </c>
      <c r="I395">
        <v>0.148272095952429</v>
      </c>
      <c r="J395">
        <v>18.7823033548951</v>
      </c>
      <c r="K395">
        <v>2.88053007452069</v>
      </c>
    </row>
    <row r="396" spans="1:11">
      <c r="A396">
        <v>394</v>
      </c>
      <c r="B396">
        <v>14.7439238866762</v>
      </c>
      <c r="C396">
        <v>1925.03451451969</v>
      </c>
      <c r="D396">
        <v>0.413932354289227</v>
      </c>
      <c r="E396">
        <v>205.842784099467</v>
      </c>
      <c r="F396">
        <v>18.7613115382537</v>
      </c>
      <c r="G396">
        <v>2869.67488707128</v>
      </c>
      <c r="H396">
        <v>0.235667919535663</v>
      </c>
      <c r="I396">
        <v>0.14827156554214</v>
      </c>
      <c r="J396">
        <v>18.7810373682934</v>
      </c>
      <c r="K396">
        <v>2.88053007452069</v>
      </c>
    </row>
    <row r="397" spans="1:11">
      <c r="A397">
        <v>395</v>
      </c>
      <c r="B397">
        <v>14.7279671225362</v>
      </c>
      <c r="C397">
        <v>1923.11552299549</v>
      </c>
      <c r="D397">
        <v>0.413969546231783</v>
      </c>
      <c r="E397">
        <v>205.658417666654</v>
      </c>
      <c r="F397">
        <v>18.780235425345</v>
      </c>
      <c r="G397">
        <v>2873.32976454848</v>
      </c>
      <c r="H397">
        <v>0.235625775251953</v>
      </c>
      <c r="I397">
        <v>0.148265096096607</v>
      </c>
      <c r="J397">
        <v>18.7792680398341</v>
      </c>
      <c r="K397">
        <v>2.88053007452069</v>
      </c>
    </row>
    <row r="398" spans="1:11">
      <c r="A398">
        <v>396</v>
      </c>
      <c r="B398">
        <v>14.7551993430182</v>
      </c>
      <c r="C398">
        <v>1925.59566910945</v>
      </c>
      <c r="D398">
        <v>0.414006669110983</v>
      </c>
      <c r="E398">
        <v>205.897441640793</v>
      </c>
      <c r="F398">
        <v>18.7566024345918</v>
      </c>
      <c r="G398">
        <v>2869.31934682934</v>
      </c>
      <c r="H398">
        <v>0.235657545055514</v>
      </c>
      <c r="I398">
        <v>0.148269972904922</v>
      </c>
      <c r="J398">
        <v>18.7814415466764</v>
      </c>
      <c r="K398">
        <v>2.88053007452069</v>
      </c>
    </row>
    <row r="399" spans="1:11">
      <c r="A399">
        <v>397</v>
      </c>
      <c r="B399">
        <v>14.7901779976323</v>
      </c>
      <c r="C399">
        <v>1931.45182692793</v>
      </c>
      <c r="D399">
        <v>0.414103290472986</v>
      </c>
      <c r="E399">
        <v>206.419663152613</v>
      </c>
      <c r="F399">
        <v>18.7000582744492</v>
      </c>
      <c r="G399">
        <v>2858.65153409634</v>
      </c>
      <c r="H399">
        <v>0.235760762907204</v>
      </c>
      <c r="I399">
        <v>0.148285820741927</v>
      </c>
      <c r="J399">
        <v>18.7912885847136</v>
      </c>
      <c r="K399">
        <v>2.88053007452069</v>
      </c>
    </row>
    <row r="400" spans="1:11">
      <c r="A400">
        <v>398</v>
      </c>
      <c r="B400">
        <v>14.72938862659</v>
      </c>
      <c r="C400">
        <v>1923.64406881746</v>
      </c>
      <c r="D400">
        <v>0.413896592607446</v>
      </c>
      <c r="E400">
        <v>205.71172885857</v>
      </c>
      <c r="F400">
        <v>18.7743915889368</v>
      </c>
      <c r="G400">
        <v>2871.09508809187</v>
      </c>
      <c r="H400">
        <v>0.235632791796482</v>
      </c>
      <c r="I400">
        <v>0.148266173125108</v>
      </c>
      <c r="J400">
        <v>18.7794790787726</v>
      </c>
      <c r="K400">
        <v>2.88053007452069</v>
      </c>
    </row>
    <row r="401" spans="1:11">
      <c r="A401">
        <v>399</v>
      </c>
      <c r="B401">
        <v>14.7091148124612</v>
      </c>
      <c r="C401">
        <v>1921.82016428448</v>
      </c>
      <c r="D401">
        <v>0.413815203998599</v>
      </c>
      <c r="E401">
        <v>205.536226316333</v>
      </c>
      <c r="F401">
        <v>18.7924277964816</v>
      </c>
      <c r="G401">
        <v>2873.7560242078</v>
      </c>
      <c r="H401">
        <v>0.235597136603711</v>
      </c>
      <c r="I401">
        <v>0.148260700360814</v>
      </c>
      <c r="J401">
        <v>18.7778828849002</v>
      </c>
      <c r="K401">
        <v>2.88053007452069</v>
      </c>
    </row>
    <row r="402" spans="1:11">
      <c r="A402">
        <v>400</v>
      </c>
      <c r="B402">
        <v>14.736121621769</v>
      </c>
      <c r="C402">
        <v>1923.69292074909</v>
      </c>
      <c r="D402">
        <v>0.413944619837518</v>
      </c>
      <c r="E402">
        <v>205.723152646157</v>
      </c>
      <c r="F402">
        <v>18.7750458675806</v>
      </c>
      <c r="G402">
        <v>2871.70942500878</v>
      </c>
      <c r="H402">
        <v>0.235628560234679</v>
      </c>
      <c r="I402">
        <v>0.148265523584154</v>
      </c>
      <c r="J402">
        <v>18.7788505375016</v>
      </c>
      <c r="K402">
        <v>2.88053007452069</v>
      </c>
    </row>
    <row r="403" spans="1:11">
      <c r="A403">
        <v>401</v>
      </c>
      <c r="B403">
        <v>14.7302691658477</v>
      </c>
      <c r="C403">
        <v>1923.29682177678</v>
      </c>
      <c r="D403">
        <v>0.414043709940669</v>
      </c>
      <c r="E403">
        <v>205.678646702776</v>
      </c>
      <c r="F403">
        <v>18.7794157831701</v>
      </c>
      <c r="G403">
        <v>2872.63131630486</v>
      </c>
      <c r="H403">
        <v>0.235603472799682</v>
      </c>
      <c r="I403">
        <v>0.148261672866447</v>
      </c>
      <c r="J403">
        <v>18.7792047931612</v>
      </c>
      <c r="K403">
        <v>2.88053007452069</v>
      </c>
    </row>
    <row r="404" spans="1:11">
      <c r="A404">
        <v>402</v>
      </c>
      <c r="B404">
        <v>14.7408653618118</v>
      </c>
      <c r="C404">
        <v>1925.55331979329</v>
      </c>
      <c r="D404">
        <v>0.413993777744133</v>
      </c>
      <c r="E404">
        <v>205.878483558989</v>
      </c>
      <c r="F404">
        <v>18.7555421991227</v>
      </c>
      <c r="G404">
        <v>2868.2525173367</v>
      </c>
      <c r="H404">
        <v>0.235669266645815</v>
      </c>
      <c r="I404">
        <v>0.1482717723475</v>
      </c>
      <c r="J404">
        <v>18.7831196790461</v>
      </c>
      <c r="K404">
        <v>2.88053007452069</v>
      </c>
    </row>
    <row r="405" spans="1:11">
      <c r="A405">
        <v>403</v>
      </c>
      <c r="B405">
        <v>14.7674928234914</v>
      </c>
      <c r="C405">
        <v>1928.87787938949</v>
      </c>
      <c r="D405">
        <v>0.414101332208765</v>
      </c>
      <c r="E405">
        <v>206.183377017294</v>
      </c>
      <c r="F405">
        <v>18.7239386429842</v>
      </c>
      <c r="G405">
        <v>2863.0412130865</v>
      </c>
      <c r="H405">
        <v>0.235738655217843</v>
      </c>
      <c r="I405">
        <v>0.148282425935517</v>
      </c>
      <c r="J405">
        <v>18.7877214982671</v>
      </c>
      <c r="K405">
        <v>2.88053007452069</v>
      </c>
    </row>
    <row r="406" spans="1:11">
      <c r="A406">
        <v>404</v>
      </c>
      <c r="B406">
        <v>14.7352669508663</v>
      </c>
      <c r="C406">
        <v>1924.40649653462</v>
      </c>
      <c r="D406">
        <v>0.413937880890578</v>
      </c>
      <c r="E406">
        <v>205.787501354852</v>
      </c>
      <c r="F406">
        <v>18.7666873840867</v>
      </c>
      <c r="G406">
        <v>2869.89936058634</v>
      </c>
      <c r="H406">
        <v>0.235643633455203</v>
      </c>
      <c r="I406">
        <v>0.148267837350274</v>
      </c>
      <c r="J406">
        <v>18.7800712824272</v>
      </c>
      <c r="K406">
        <v>2.88053007452069</v>
      </c>
    </row>
    <row r="407" spans="1:11">
      <c r="A407">
        <v>405</v>
      </c>
      <c r="B407">
        <v>14.7338255993365</v>
      </c>
      <c r="C407">
        <v>1923.54860042865</v>
      </c>
      <c r="D407">
        <v>0.414080484369246</v>
      </c>
      <c r="E407">
        <v>205.699119055271</v>
      </c>
      <c r="F407">
        <v>18.7770917053938</v>
      </c>
      <c r="G407">
        <v>2871.51850385525</v>
      </c>
      <c r="H407">
        <v>0.235572003712844</v>
      </c>
      <c r="I407">
        <v>0.148256843055296</v>
      </c>
      <c r="J407">
        <v>18.7797519607355</v>
      </c>
      <c r="K407">
        <v>2.88053007452069</v>
      </c>
    </row>
    <row r="408" spans="1:11">
      <c r="A408">
        <v>406</v>
      </c>
      <c r="B408">
        <v>14.7535811502916</v>
      </c>
      <c r="C408">
        <v>1925.95977290862</v>
      </c>
      <c r="D408">
        <v>0.413910730442802</v>
      </c>
      <c r="E408">
        <v>205.926513936616</v>
      </c>
      <c r="F408">
        <v>18.7535477640964</v>
      </c>
      <c r="G408">
        <v>2868.78515140612</v>
      </c>
      <c r="H408">
        <v>0.235698377541406</v>
      </c>
      <c r="I408">
        <v>0.148276241605883</v>
      </c>
      <c r="J408">
        <v>18.7824574472117</v>
      </c>
      <c r="K408">
        <v>2.88053007452069</v>
      </c>
    </row>
    <row r="409" spans="1:11">
      <c r="A409">
        <v>407</v>
      </c>
      <c r="B409">
        <v>14.7689579800304</v>
      </c>
      <c r="C409">
        <v>1929.40165546237</v>
      </c>
      <c r="D409">
        <v>0.413850243697891</v>
      </c>
      <c r="E409">
        <v>206.223216950201</v>
      </c>
      <c r="F409">
        <v>18.7190378282863</v>
      </c>
      <c r="G409">
        <v>2863.07255013131</v>
      </c>
      <c r="H409">
        <v>0.235785677758253</v>
      </c>
      <c r="I409">
        <v>0.148289646898081</v>
      </c>
      <c r="J409">
        <v>18.7892331754292</v>
      </c>
      <c r="K409">
        <v>2.88053007452069</v>
      </c>
    </row>
    <row r="410" spans="1:11">
      <c r="A410">
        <v>408</v>
      </c>
      <c r="B410">
        <v>14.756772675394</v>
      </c>
      <c r="C410">
        <v>1926.54245081204</v>
      </c>
      <c r="D410">
        <v>0.414045784287269</v>
      </c>
      <c r="E410">
        <v>205.978413342319</v>
      </c>
      <c r="F410">
        <v>18.7468332554155</v>
      </c>
      <c r="G410">
        <v>2867.46333415701</v>
      </c>
      <c r="H410">
        <v>0.235687766386627</v>
      </c>
      <c r="I410">
        <v>0.148274612477046</v>
      </c>
      <c r="J410">
        <v>18.7834453379653</v>
      </c>
      <c r="K410">
        <v>2.88053007452069</v>
      </c>
    </row>
    <row r="411" spans="1:11">
      <c r="A411">
        <v>409</v>
      </c>
      <c r="B411">
        <v>14.7608901063832</v>
      </c>
      <c r="C411">
        <v>1925.23232856092</v>
      </c>
      <c r="D411">
        <v>0.413819779135983</v>
      </c>
      <c r="E411">
        <v>205.882438121249</v>
      </c>
      <c r="F411">
        <v>18.7596722855495</v>
      </c>
      <c r="G411">
        <v>2869.32069111787</v>
      </c>
      <c r="H411">
        <v>0.235676330003179</v>
      </c>
      <c r="I411">
        <v>0.14827285671307</v>
      </c>
      <c r="J411">
        <v>18.778905009293</v>
      </c>
      <c r="K411">
        <v>2.88053007452069</v>
      </c>
    </row>
    <row r="412" spans="1:11">
      <c r="A412">
        <v>410</v>
      </c>
      <c r="B412">
        <v>14.7621743021044</v>
      </c>
      <c r="C412">
        <v>1925.10221266345</v>
      </c>
      <c r="D412">
        <v>0.413844590273462</v>
      </c>
      <c r="E412">
        <v>205.871979467934</v>
      </c>
      <c r="F412">
        <v>18.7610970128814</v>
      </c>
      <c r="G412">
        <v>2870.17666027205</v>
      </c>
      <c r="H412">
        <v>0.235678809515932</v>
      </c>
      <c r="I412">
        <v>0.148273237373324</v>
      </c>
      <c r="J412">
        <v>18.7785556871021</v>
      </c>
      <c r="K412">
        <v>2.88053007452069</v>
      </c>
    </row>
    <row r="413" spans="1:11">
      <c r="A413">
        <v>411</v>
      </c>
      <c r="B413">
        <v>14.7791958267248</v>
      </c>
      <c r="C413">
        <v>1926.94338960952</v>
      </c>
      <c r="D413">
        <v>0.413848760562222</v>
      </c>
      <c r="E413">
        <v>206.043918407501</v>
      </c>
      <c r="F413">
        <v>18.7433790327663</v>
      </c>
      <c r="G413">
        <v>2867.91461245322</v>
      </c>
      <c r="H413">
        <v>0.23573317883151</v>
      </c>
      <c r="I413">
        <v>0.148281585031296</v>
      </c>
      <c r="J413">
        <v>18.7808119254561</v>
      </c>
      <c r="K413">
        <v>2.88053007452069</v>
      </c>
    </row>
    <row r="414" spans="1:11">
      <c r="A414">
        <v>412</v>
      </c>
      <c r="B414">
        <v>14.7626116501759</v>
      </c>
      <c r="C414">
        <v>1924.67112323319</v>
      </c>
      <c r="D414">
        <v>0.413764390892321</v>
      </c>
      <c r="E414">
        <v>205.841755862338</v>
      </c>
      <c r="F414">
        <v>18.7653655600369</v>
      </c>
      <c r="G414">
        <v>2870.32102804181</v>
      </c>
      <c r="H414">
        <v>0.235662538454044</v>
      </c>
      <c r="I414">
        <v>0.148270739459351</v>
      </c>
      <c r="J414">
        <v>18.7769051298955</v>
      </c>
      <c r="K414">
        <v>2.88053007452069</v>
      </c>
    </row>
    <row r="415" spans="1:11">
      <c r="A415">
        <v>413</v>
      </c>
      <c r="B415">
        <v>14.7623831289357</v>
      </c>
      <c r="C415">
        <v>1924.81374334927</v>
      </c>
      <c r="D415">
        <v>0.413646369758479</v>
      </c>
      <c r="E415">
        <v>205.85136447711</v>
      </c>
      <c r="F415">
        <v>18.7645698098203</v>
      </c>
      <c r="G415">
        <v>2869.63167000674</v>
      </c>
      <c r="H415">
        <v>0.235667967057864</v>
      </c>
      <c r="I415">
        <v>0.148271572837628</v>
      </c>
      <c r="J415">
        <v>18.7774365074937</v>
      </c>
      <c r="K415">
        <v>2.88053007452069</v>
      </c>
    </row>
    <row r="416" spans="1:11">
      <c r="A416">
        <v>414</v>
      </c>
      <c r="B416">
        <v>14.7517414820617</v>
      </c>
      <c r="C416">
        <v>1924.12218329642</v>
      </c>
      <c r="D416">
        <v>0.413785314239285</v>
      </c>
      <c r="E416">
        <v>205.782320315863</v>
      </c>
      <c r="F416">
        <v>18.7710537643763</v>
      </c>
      <c r="G416">
        <v>2870.76822405758</v>
      </c>
      <c r="H416">
        <v>0.235641538124268</v>
      </c>
      <c r="I416">
        <v>0.148267515706558</v>
      </c>
      <c r="J416">
        <v>18.7772211625939</v>
      </c>
      <c r="K416">
        <v>2.88053007452069</v>
      </c>
    </row>
    <row r="417" spans="1:11">
      <c r="A417">
        <v>415</v>
      </c>
      <c r="B417">
        <v>14.7606332858272</v>
      </c>
      <c r="C417">
        <v>1925.10810393495</v>
      </c>
      <c r="D417">
        <v>0.413716791794791</v>
      </c>
      <c r="E417">
        <v>205.875494739185</v>
      </c>
      <c r="F417">
        <v>18.7603021907745</v>
      </c>
      <c r="G417">
        <v>2869.46398341878</v>
      </c>
      <c r="H417">
        <v>0.23569945243801</v>
      </c>
      <c r="I417">
        <v>0.148276406637673</v>
      </c>
      <c r="J417">
        <v>18.7781746375316</v>
      </c>
      <c r="K417">
        <v>2.88053007452069</v>
      </c>
    </row>
    <row r="418" spans="1:11">
      <c r="A418">
        <v>416</v>
      </c>
      <c r="B418">
        <v>14.7758921319183</v>
      </c>
      <c r="C418">
        <v>1926.5378088783</v>
      </c>
      <c r="D418">
        <v>0.413771442349395</v>
      </c>
      <c r="E418">
        <v>206.011216225722</v>
      </c>
      <c r="F418">
        <v>18.7471078137772</v>
      </c>
      <c r="G418">
        <v>2867.66768613853</v>
      </c>
      <c r="H418">
        <v>0.23572588365561</v>
      </c>
      <c r="I418">
        <v>0.148280464873181</v>
      </c>
      <c r="J418">
        <v>18.7797027027369</v>
      </c>
      <c r="K418">
        <v>2.88053007452069</v>
      </c>
    </row>
    <row r="419" spans="1:11">
      <c r="A419">
        <v>417</v>
      </c>
      <c r="B419">
        <v>14.7601725475577</v>
      </c>
      <c r="C419">
        <v>1925.80192565243</v>
      </c>
      <c r="D419">
        <v>0.413886967886198</v>
      </c>
      <c r="E419">
        <v>205.931477304705</v>
      </c>
      <c r="F419">
        <v>18.7524126759564</v>
      </c>
      <c r="G419">
        <v>2868.65109713916</v>
      </c>
      <c r="H419">
        <v>0.235712057218899</v>
      </c>
      <c r="I419">
        <v>0.148278341926317</v>
      </c>
      <c r="J419">
        <v>18.7801592057569</v>
      </c>
      <c r="K419">
        <v>2.88053007452069</v>
      </c>
    </row>
    <row r="420" spans="1:11">
      <c r="A420">
        <v>418</v>
      </c>
      <c r="B420">
        <v>14.7659308318556</v>
      </c>
      <c r="C420">
        <v>1925.37815505482</v>
      </c>
      <c r="D420">
        <v>0.413682140675026</v>
      </c>
      <c r="E420">
        <v>205.902657278145</v>
      </c>
      <c r="F420">
        <v>18.7585405735741</v>
      </c>
      <c r="G420">
        <v>2868.90745808894</v>
      </c>
      <c r="H420">
        <v>0.235678553014096</v>
      </c>
      <c r="I420">
        <v>0.148273197994457</v>
      </c>
      <c r="J420">
        <v>18.7782973240751</v>
      </c>
      <c r="K420">
        <v>2.88053007452069</v>
      </c>
    </row>
    <row r="421" spans="1:11">
      <c r="A421">
        <v>419</v>
      </c>
      <c r="B421">
        <v>14.7796372145518</v>
      </c>
      <c r="C421">
        <v>1928.7070852029</v>
      </c>
      <c r="D421">
        <v>0.413954340135326</v>
      </c>
      <c r="E421">
        <v>206.188145929631</v>
      </c>
      <c r="F421">
        <v>18.7249854708008</v>
      </c>
      <c r="G421">
        <v>2863.90792293211</v>
      </c>
      <c r="H421">
        <v>0.235745907268293</v>
      </c>
      <c r="I421">
        <v>0.14828353951734</v>
      </c>
      <c r="J421">
        <v>18.7852781340485</v>
      </c>
      <c r="K421">
        <v>2.88053007452069</v>
      </c>
    </row>
    <row r="422" spans="1:11">
      <c r="A422">
        <v>420</v>
      </c>
      <c r="B422">
        <v>14.7606764941734</v>
      </c>
      <c r="C422">
        <v>1924.58532346872</v>
      </c>
      <c r="D422">
        <v>0.413819626760995</v>
      </c>
      <c r="E422">
        <v>205.830289566903</v>
      </c>
      <c r="F422">
        <v>18.7661890025898</v>
      </c>
      <c r="G422">
        <v>2870.13638712926</v>
      </c>
      <c r="H422">
        <v>0.235641586557931</v>
      </c>
      <c r="I422">
        <v>0.148267523141341</v>
      </c>
      <c r="J422">
        <v>18.7771462058461</v>
      </c>
      <c r="K422">
        <v>2.88053007452069</v>
      </c>
    </row>
    <row r="423" spans="1:11">
      <c r="A423">
        <v>421</v>
      </c>
      <c r="B423">
        <v>14.7396055395234</v>
      </c>
      <c r="C423">
        <v>1921.12852504903</v>
      </c>
      <c r="D423">
        <v>0.413981649697147</v>
      </c>
      <c r="E423">
        <v>205.513139612667</v>
      </c>
      <c r="F423">
        <v>18.8002448098089</v>
      </c>
      <c r="G423">
        <v>2877.31490479298</v>
      </c>
      <c r="H423">
        <v>0.235582630898739</v>
      </c>
      <c r="I423">
        <v>0.148258474039522</v>
      </c>
      <c r="J423">
        <v>18.7724791020762</v>
      </c>
      <c r="K423">
        <v>2.88053007452069</v>
      </c>
    </row>
    <row r="424" spans="1:11">
      <c r="A424">
        <v>422</v>
      </c>
      <c r="B424">
        <v>14.7515239941076</v>
      </c>
      <c r="C424">
        <v>1924.05206147248</v>
      </c>
      <c r="D424">
        <v>0.41383790320874</v>
      </c>
      <c r="E424">
        <v>205.770989177255</v>
      </c>
      <c r="F424">
        <v>18.7712010683294</v>
      </c>
      <c r="G424">
        <v>2871.5394395898</v>
      </c>
      <c r="H424">
        <v>0.235654497745136</v>
      </c>
      <c r="I424">
        <v>0.148269505107465</v>
      </c>
      <c r="J424">
        <v>18.7775949343294</v>
      </c>
      <c r="K424">
        <v>2.88053007452069</v>
      </c>
    </row>
    <row r="425" spans="1:11">
      <c r="A425">
        <v>423</v>
      </c>
      <c r="B425">
        <v>14.7565596198528</v>
      </c>
      <c r="C425">
        <v>1924.59553672051</v>
      </c>
      <c r="D425">
        <v>0.41385725697733</v>
      </c>
      <c r="E425">
        <v>205.822474180768</v>
      </c>
      <c r="F425">
        <v>18.7659289339224</v>
      </c>
      <c r="G425">
        <v>2870.59344414812</v>
      </c>
      <c r="H425">
        <v>0.235659834707945</v>
      </c>
      <c r="I425">
        <v>0.148270324396114</v>
      </c>
      <c r="J425">
        <v>18.7781878379065</v>
      </c>
      <c r="K425">
        <v>2.88053007452069</v>
      </c>
    </row>
    <row r="426" spans="1:11">
      <c r="A426">
        <v>424</v>
      </c>
      <c r="B426">
        <v>14.7653020554521</v>
      </c>
      <c r="C426">
        <v>1925.59699516641</v>
      </c>
      <c r="D426">
        <v>0.413915382773673</v>
      </c>
      <c r="E426">
        <v>205.913848254524</v>
      </c>
      <c r="F426">
        <v>18.7562842761982</v>
      </c>
      <c r="G426">
        <v>2869.05586401614</v>
      </c>
      <c r="H426">
        <v>0.235668769968964</v>
      </c>
      <c r="I426">
        <v>0.148271696098669</v>
      </c>
      <c r="J426">
        <v>18.7796180418004</v>
      </c>
      <c r="K426">
        <v>2.88053007452069</v>
      </c>
    </row>
    <row r="427" spans="1:11">
      <c r="A427">
        <v>425</v>
      </c>
      <c r="B427">
        <v>14.7536247736394</v>
      </c>
      <c r="C427">
        <v>1924.14505284327</v>
      </c>
      <c r="D427">
        <v>0.413820362990673</v>
      </c>
      <c r="E427">
        <v>205.783686610105</v>
      </c>
      <c r="F427">
        <v>18.7703215123581</v>
      </c>
      <c r="G427">
        <v>2871.3516654276</v>
      </c>
      <c r="H427">
        <v>0.235658380824384</v>
      </c>
      <c r="I427">
        <v>0.148270101205929</v>
      </c>
      <c r="J427">
        <v>18.7772820164796</v>
      </c>
      <c r="K427">
        <v>2.88053007452069</v>
      </c>
    </row>
    <row r="428" spans="1:11">
      <c r="A428">
        <v>426</v>
      </c>
      <c r="B428">
        <v>14.7612587270274</v>
      </c>
      <c r="C428">
        <v>1925.47875337703</v>
      </c>
      <c r="D428">
        <v>0.41387704077999</v>
      </c>
      <c r="E428">
        <v>205.902686489319</v>
      </c>
      <c r="F428">
        <v>18.7571231916863</v>
      </c>
      <c r="G428">
        <v>2869.02836776272</v>
      </c>
      <c r="H428">
        <v>0.235693232161541</v>
      </c>
      <c r="I428">
        <v>0.148275451629639</v>
      </c>
      <c r="J428">
        <v>18.7795125514511</v>
      </c>
      <c r="K428">
        <v>2.88053007452069</v>
      </c>
    </row>
    <row r="429" spans="1:11">
      <c r="A429">
        <v>427</v>
      </c>
      <c r="B429">
        <v>14.7472082013358</v>
      </c>
      <c r="C429">
        <v>1923.80409620739</v>
      </c>
      <c r="D429">
        <v>0.413826427437702</v>
      </c>
      <c r="E429">
        <v>205.749173214769</v>
      </c>
      <c r="F429">
        <v>18.773203094504</v>
      </c>
      <c r="G429">
        <v>2871.65038192799</v>
      </c>
      <c r="H429">
        <v>0.23566485061701</v>
      </c>
      <c r="I429">
        <v>0.148271094411899</v>
      </c>
      <c r="J429">
        <v>18.7771634764624</v>
      </c>
      <c r="K429">
        <v>2.88053007452069</v>
      </c>
    </row>
    <row r="430" spans="1:11">
      <c r="A430">
        <v>428</v>
      </c>
      <c r="B430">
        <v>14.7625310322005</v>
      </c>
      <c r="C430">
        <v>1926.16613089457</v>
      </c>
      <c r="D430">
        <v>0.413892465982775</v>
      </c>
      <c r="E430">
        <v>205.959343719777</v>
      </c>
      <c r="F430">
        <v>18.7505592450649</v>
      </c>
      <c r="G430">
        <v>2867.38861773531</v>
      </c>
      <c r="H430">
        <v>0.235699217973732</v>
      </c>
      <c r="I430">
        <v>0.148276370639688</v>
      </c>
      <c r="J430">
        <v>18.7811827853222</v>
      </c>
      <c r="K430">
        <v>2.88053007452069</v>
      </c>
    </row>
    <row r="431" spans="1:11">
      <c r="A431">
        <v>429</v>
      </c>
      <c r="B431">
        <v>14.7625283161065</v>
      </c>
      <c r="C431">
        <v>1926.15751606169</v>
      </c>
      <c r="D431">
        <v>0.413884006430376</v>
      </c>
      <c r="E431">
        <v>205.959301219184</v>
      </c>
      <c r="F431">
        <v>18.7506436288421</v>
      </c>
      <c r="G431">
        <v>2867.58278994475</v>
      </c>
      <c r="H431">
        <v>0.235706252522813</v>
      </c>
      <c r="I431">
        <v>0.148277450686318</v>
      </c>
      <c r="J431">
        <v>18.781101740105</v>
      </c>
      <c r="K431">
        <v>2.88053007452069</v>
      </c>
    </row>
    <row r="432" spans="1:11">
      <c r="A432">
        <v>430</v>
      </c>
      <c r="B432">
        <v>14.7515588323345</v>
      </c>
      <c r="C432">
        <v>1924.73647335697</v>
      </c>
      <c r="D432">
        <v>0.413972012276547</v>
      </c>
      <c r="E432">
        <v>205.82524442801</v>
      </c>
      <c r="F432">
        <v>18.7651000046263</v>
      </c>
      <c r="G432">
        <v>2869.4871017206</v>
      </c>
      <c r="H432">
        <v>0.235643526997602</v>
      </c>
      <c r="I432">
        <v>0.148267821008451</v>
      </c>
      <c r="J432">
        <v>18.7795167184496</v>
      </c>
      <c r="K432">
        <v>2.88053007452069</v>
      </c>
    </row>
    <row r="433" spans="1:11">
      <c r="A433">
        <v>431</v>
      </c>
      <c r="B433">
        <v>14.7542959778786</v>
      </c>
      <c r="C433">
        <v>1924.85843185559</v>
      </c>
      <c r="D433">
        <v>0.413959258178131</v>
      </c>
      <c r="E433">
        <v>205.835177718265</v>
      </c>
      <c r="F433">
        <v>18.7641669495396</v>
      </c>
      <c r="G433">
        <v>2869.79698018249</v>
      </c>
      <c r="H433">
        <v>0.235647577235699</v>
      </c>
      <c r="I433">
        <v>0.148268442746053</v>
      </c>
      <c r="J433">
        <v>18.7797813556903</v>
      </c>
      <c r="K433">
        <v>2.88053007452069</v>
      </c>
    </row>
    <row r="434" spans="1:11">
      <c r="A434">
        <v>432</v>
      </c>
      <c r="B434">
        <v>14.7639125518668</v>
      </c>
      <c r="C434">
        <v>1926.995425157</v>
      </c>
      <c r="D434">
        <v>0.413921816239071</v>
      </c>
      <c r="E434">
        <v>206.021627751552</v>
      </c>
      <c r="F434">
        <v>18.7431007158427</v>
      </c>
      <c r="G434">
        <v>2866.08389081847</v>
      </c>
      <c r="H434">
        <v>0.235709831227683</v>
      </c>
      <c r="I434">
        <v>0.148278000150665</v>
      </c>
      <c r="J434">
        <v>18.7837903234599</v>
      </c>
      <c r="K434">
        <v>2.88053007452069</v>
      </c>
    </row>
    <row r="435" spans="1:11">
      <c r="A435">
        <v>433</v>
      </c>
      <c r="B435">
        <v>14.7558125431102</v>
      </c>
      <c r="C435">
        <v>1924.61827381713</v>
      </c>
      <c r="D435">
        <v>0.413938361685561</v>
      </c>
      <c r="E435">
        <v>205.818408257945</v>
      </c>
      <c r="F435">
        <v>18.7668771332101</v>
      </c>
      <c r="G435">
        <v>2870.44862427391</v>
      </c>
      <c r="H435">
        <v>0.235644916658068</v>
      </c>
      <c r="I435">
        <v>0.148268034329361</v>
      </c>
      <c r="J435">
        <v>18.7788530752006</v>
      </c>
      <c r="K435">
        <v>2.88053007452069</v>
      </c>
    </row>
    <row r="436" spans="1:11">
      <c r="A436">
        <v>434</v>
      </c>
      <c r="B436">
        <v>14.7505125983684</v>
      </c>
      <c r="C436">
        <v>1924.78031683624</v>
      </c>
      <c r="D436">
        <v>0.413986945899161</v>
      </c>
      <c r="E436">
        <v>205.82228149506</v>
      </c>
      <c r="F436">
        <v>18.764376385046</v>
      </c>
      <c r="G436">
        <v>2869.84596749546</v>
      </c>
      <c r="H436">
        <v>0.235650743586699</v>
      </c>
      <c r="I436">
        <v>0.148268928806926</v>
      </c>
      <c r="J436">
        <v>18.7802836056309</v>
      </c>
      <c r="K436">
        <v>2.88053007452069</v>
      </c>
    </row>
    <row r="437" spans="1:11">
      <c r="A437">
        <v>435</v>
      </c>
      <c r="B437">
        <v>14.7607154129171</v>
      </c>
      <c r="C437">
        <v>1925.3657620648</v>
      </c>
      <c r="D437">
        <v>0.413955135232689</v>
      </c>
      <c r="E437">
        <v>205.880457945999</v>
      </c>
      <c r="F437">
        <v>18.7599143710731</v>
      </c>
      <c r="G437">
        <v>2869.47223085435</v>
      </c>
      <c r="H437">
        <v>0.235664599898275</v>
      </c>
      <c r="I437">
        <v>0.148271055922593</v>
      </c>
      <c r="J437">
        <v>18.7805638962495</v>
      </c>
      <c r="K437">
        <v>2.88053007452069</v>
      </c>
    </row>
    <row r="438" spans="1:11">
      <c r="A438">
        <v>436</v>
      </c>
      <c r="B438">
        <v>14.7552603520108</v>
      </c>
      <c r="C438">
        <v>1925.23888172219</v>
      </c>
      <c r="D438">
        <v>0.413917736503485</v>
      </c>
      <c r="E438">
        <v>205.869309698929</v>
      </c>
      <c r="F438">
        <v>18.7606497657177</v>
      </c>
      <c r="G438">
        <v>2869.32175332446</v>
      </c>
      <c r="H438">
        <v>0.235672155359444</v>
      </c>
      <c r="I438">
        <v>0.148272215819416</v>
      </c>
      <c r="J438">
        <v>18.7804664204498</v>
      </c>
      <c r="K438">
        <v>2.88053007452069</v>
      </c>
    </row>
    <row r="439" spans="1:11">
      <c r="A439">
        <v>437</v>
      </c>
      <c r="B439">
        <v>14.7467461167076</v>
      </c>
      <c r="C439">
        <v>1924.31852431864</v>
      </c>
      <c r="D439">
        <v>0.413932117282526</v>
      </c>
      <c r="E439">
        <v>205.783570260283</v>
      </c>
      <c r="F439">
        <v>18.7690849992374</v>
      </c>
      <c r="G439">
        <v>2870.27538469939</v>
      </c>
      <c r="H439">
        <v>0.235642042012925</v>
      </c>
      <c r="I439">
        <v>0.148267593055774</v>
      </c>
      <c r="J439">
        <v>18.7792754308148</v>
      </c>
      <c r="K439">
        <v>2.88053007452069</v>
      </c>
    </row>
    <row r="440" spans="1:11">
      <c r="A440">
        <v>438</v>
      </c>
      <c r="B440">
        <v>14.7425157595517</v>
      </c>
      <c r="C440">
        <v>1923.73465638019</v>
      </c>
      <c r="D440">
        <v>0.413905835358949</v>
      </c>
      <c r="E440">
        <v>205.729102717997</v>
      </c>
      <c r="F440">
        <v>18.7745117411305</v>
      </c>
      <c r="G440">
        <v>2871.12141475847</v>
      </c>
      <c r="H440">
        <v>0.23562524258658</v>
      </c>
      <c r="I440">
        <v>0.148265014334304</v>
      </c>
      <c r="J440">
        <v>18.7785027073061</v>
      </c>
      <c r="K440">
        <v>2.88053007452069</v>
      </c>
    </row>
    <row r="441" spans="1:11">
      <c r="A441">
        <v>439</v>
      </c>
      <c r="B441">
        <v>14.7461909844162</v>
      </c>
      <c r="C441">
        <v>1923.6898038417</v>
      </c>
      <c r="D441">
        <v>0.413918147194882</v>
      </c>
      <c r="E441">
        <v>205.730833986146</v>
      </c>
      <c r="F441">
        <v>18.7757501391491</v>
      </c>
      <c r="G441">
        <v>2871.5674368462</v>
      </c>
      <c r="H441">
        <v>0.235623811583568</v>
      </c>
      <c r="I441">
        <v>0.148264794680955</v>
      </c>
      <c r="J441">
        <v>18.7778492274169</v>
      </c>
      <c r="K441">
        <v>2.88053007452069</v>
      </c>
    </row>
    <row r="442" spans="1:11">
      <c r="A442">
        <v>440</v>
      </c>
      <c r="B442">
        <v>14.7582994791867</v>
      </c>
      <c r="C442">
        <v>1925.88397534548</v>
      </c>
      <c r="D442">
        <v>0.414064863786153</v>
      </c>
      <c r="E442">
        <v>205.920813442945</v>
      </c>
      <c r="F442">
        <v>18.7539021037966</v>
      </c>
      <c r="G442">
        <v>2868.31498702205</v>
      </c>
      <c r="H442">
        <v>0.235661162395237</v>
      </c>
      <c r="I442">
        <v>0.148270528214427</v>
      </c>
      <c r="J442">
        <v>18.7822026444108</v>
      </c>
      <c r="K442">
        <v>2.88053007452069</v>
      </c>
    </row>
    <row r="443" spans="1:11">
      <c r="A443">
        <v>441</v>
      </c>
      <c r="B443">
        <v>14.7506641435765</v>
      </c>
      <c r="C443">
        <v>1924.49060048083</v>
      </c>
      <c r="D443">
        <v>0.413937229881009</v>
      </c>
      <c r="E443">
        <v>205.801351767525</v>
      </c>
      <c r="F443">
        <v>18.7676014117641</v>
      </c>
      <c r="G443">
        <v>2870.12191169452</v>
      </c>
      <c r="H443">
        <v>0.235639537928326</v>
      </c>
      <c r="I443">
        <v>0.148267208668553</v>
      </c>
      <c r="J443">
        <v>18.7792639788039</v>
      </c>
      <c r="K443">
        <v>2.88053007452069</v>
      </c>
    </row>
    <row r="444" spans="1:11">
      <c r="A444">
        <v>442</v>
      </c>
      <c r="B444">
        <v>14.7587713481246</v>
      </c>
      <c r="C444">
        <v>1925.28578722221</v>
      </c>
      <c r="D444">
        <v>0.413966266713367</v>
      </c>
      <c r="E444">
        <v>205.875495531821</v>
      </c>
      <c r="F444">
        <v>18.7598796014553</v>
      </c>
      <c r="G444">
        <v>2869.57259663346</v>
      </c>
      <c r="H444">
        <v>0.2356708484073</v>
      </c>
      <c r="I444">
        <v>0.148272015177153</v>
      </c>
      <c r="J444">
        <v>18.7802415954013</v>
      </c>
      <c r="K444">
        <v>2.88053007452069</v>
      </c>
    </row>
    <row r="445" spans="1:11">
      <c r="A445">
        <v>443</v>
      </c>
      <c r="B445">
        <v>14.7581010165844</v>
      </c>
      <c r="C445">
        <v>1925.4832835709</v>
      </c>
      <c r="D445">
        <v>0.41400192285528</v>
      </c>
      <c r="E445">
        <v>205.889024009179</v>
      </c>
      <c r="F445">
        <v>18.7581768260074</v>
      </c>
      <c r="G445">
        <v>2869.24875726541</v>
      </c>
      <c r="H445">
        <v>0.235668303786102</v>
      </c>
      <c r="I445">
        <v>0.148271624531324</v>
      </c>
      <c r="J445">
        <v>18.7810167641657</v>
      </c>
      <c r="K445">
        <v>2.88053007452069</v>
      </c>
    </row>
    <row r="446" spans="1:11">
      <c r="A446">
        <v>444</v>
      </c>
      <c r="B446">
        <v>14.756078122733</v>
      </c>
      <c r="C446">
        <v>1926.05962087583</v>
      </c>
      <c r="D446">
        <v>0.414122230571209</v>
      </c>
      <c r="E446">
        <v>205.932383806335</v>
      </c>
      <c r="F446">
        <v>18.751882668441</v>
      </c>
      <c r="G446">
        <v>2868.61018716225</v>
      </c>
      <c r="H446">
        <v>0.235683888756181</v>
      </c>
      <c r="I446">
        <v>0.148274017158918</v>
      </c>
      <c r="J446">
        <v>18.7829278126827</v>
      </c>
      <c r="K446">
        <v>2.88053007452069</v>
      </c>
    </row>
    <row r="447" spans="1:11">
      <c r="A447">
        <v>445</v>
      </c>
      <c r="B447">
        <v>14.7575479346576</v>
      </c>
      <c r="C447">
        <v>1926.23358176184</v>
      </c>
      <c r="D447">
        <v>0.414076740025332</v>
      </c>
      <c r="E447">
        <v>205.949147614589</v>
      </c>
      <c r="F447">
        <v>18.7503292029865</v>
      </c>
      <c r="G447">
        <v>2868.14157347631</v>
      </c>
      <c r="H447">
        <v>0.235688342612436</v>
      </c>
      <c r="I447">
        <v>0.148274700943475</v>
      </c>
      <c r="J447">
        <v>18.7830586417287</v>
      </c>
      <c r="K447">
        <v>2.88053007452069</v>
      </c>
    </row>
    <row r="448" spans="1:11">
      <c r="A448">
        <v>446</v>
      </c>
      <c r="B448">
        <v>14.7487329128049</v>
      </c>
      <c r="C448">
        <v>1924.18501828043</v>
      </c>
      <c r="D448">
        <v>0.414127349996337</v>
      </c>
      <c r="E448">
        <v>205.766520838664</v>
      </c>
      <c r="F448">
        <v>18.7708235003678</v>
      </c>
      <c r="G448">
        <v>2872.12009624623</v>
      </c>
      <c r="H448">
        <v>0.235637907425167</v>
      </c>
      <c r="I448">
        <v>0.148266958381314</v>
      </c>
      <c r="J448">
        <v>18.7796392804767</v>
      </c>
      <c r="K448">
        <v>2.88053007452069</v>
      </c>
    </row>
    <row r="449" spans="1:11">
      <c r="A449">
        <v>447</v>
      </c>
      <c r="B449">
        <v>14.7490308757638</v>
      </c>
      <c r="C449">
        <v>1924.47142451839</v>
      </c>
      <c r="D449">
        <v>0.414126295485563</v>
      </c>
      <c r="E449">
        <v>205.789203047345</v>
      </c>
      <c r="F449">
        <v>18.7679851977151</v>
      </c>
      <c r="G449">
        <v>2871.60160748403</v>
      </c>
      <c r="H449">
        <v>0.235644695040602</v>
      </c>
      <c r="I449">
        <v>0.148268000309736</v>
      </c>
      <c r="J449">
        <v>18.7804360481882</v>
      </c>
      <c r="K449">
        <v>2.88053007452069</v>
      </c>
    </row>
    <row r="450" spans="1:11">
      <c r="A450">
        <v>448</v>
      </c>
      <c r="B450">
        <v>14.75407576741</v>
      </c>
      <c r="C450">
        <v>1923.94580879498</v>
      </c>
      <c r="D450">
        <v>0.414068287868391</v>
      </c>
      <c r="E450">
        <v>205.751398158581</v>
      </c>
      <c r="F450">
        <v>18.77370756217</v>
      </c>
      <c r="G450">
        <v>2872.7871931382</v>
      </c>
      <c r="H450">
        <v>0.23562313876131</v>
      </c>
      <c r="I450">
        <v>0.148264691405726</v>
      </c>
      <c r="J450">
        <v>18.7784896157786</v>
      </c>
      <c r="K450">
        <v>2.88053007452069</v>
      </c>
    </row>
    <row r="451" spans="1:11">
      <c r="A451">
        <v>449</v>
      </c>
      <c r="B451">
        <v>14.7460227834142</v>
      </c>
      <c r="C451">
        <v>1923.7823161851</v>
      </c>
      <c r="D451">
        <v>0.414116271468588</v>
      </c>
      <c r="E451">
        <v>205.730081088768</v>
      </c>
      <c r="F451">
        <v>18.7747522325692</v>
      </c>
      <c r="G451">
        <v>2872.99149192059</v>
      </c>
      <c r="H451">
        <v>0.235635858308044</v>
      </c>
      <c r="I451">
        <v>0.148266643837403</v>
      </c>
      <c r="J451">
        <v>18.7790282822821</v>
      </c>
      <c r="K451">
        <v>2.88053007452069</v>
      </c>
    </row>
    <row r="452" spans="1:11">
      <c r="A452">
        <v>450</v>
      </c>
      <c r="B452">
        <v>14.7564456338874</v>
      </c>
      <c r="C452">
        <v>1924.75236157478</v>
      </c>
      <c r="D452">
        <v>0.414235216839476</v>
      </c>
      <c r="E452">
        <v>205.817774135708</v>
      </c>
      <c r="F452">
        <v>18.7656306070635</v>
      </c>
      <c r="G452">
        <v>2871.9325765497</v>
      </c>
      <c r="H452">
        <v>0.235639411475281</v>
      </c>
      <c r="I452">
        <v>0.148267189257576</v>
      </c>
      <c r="J452">
        <v>18.7804966781854</v>
      </c>
      <c r="K452">
        <v>2.88053007452069</v>
      </c>
    </row>
    <row r="453" spans="1:11">
      <c r="A453">
        <v>451</v>
      </c>
      <c r="B453">
        <v>14.746379583636</v>
      </c>
      <c r="C453">
        <v>1924.14707416204</v>
      </c>
      <c r="D453">
        <v>0.414118972013022</v>
      </c>
      <c r="E453">
        <v>205.760513439632</v>
      </c>
      <c r="F453">
        <v>18.7712601861176</v>
      </c>
      <c r="G453">
        <v>2872.2123710178</v>
      </c>
      <c r="H453">
        <v>0.235642761636541</v>
      </c>
      <c r="I453">
        <v>0.148267703521512</v>
      </c>
      <c r="J453">
        <v>18.7799065464163</v>
      </c>
      <c r="K453">
        <v>2.88053007452069</v>
      </c>
    </row>
    <row r="454" spans="1:11">
      <c r="A454">
        <v>452</v>
      </c>
      <c r="B454">
        <v>14.7415511045267</v>
      </c>
      <c r="C454">
        <v>1922.88596325193</v>
      </c>
      <c r="D454">
        <v>0.414121405871099</v>
      </c>
      <c r="E454">
        <v>205.652353129223</v>
      </c>
      <c r="F454">
        <v>18.7841429027526</v>
      </c>
      <c r="G454">
        <v>2873.90113588219</v>
      </c>
      <c r="H454">
        <v>0.235585872320164</v>
      </c>
      <c r="I454">
        <v>0.148258971520693</v>
      </c>
      <c r="J454">
        <v>18.7772795568238</v>
      </c>
      <c r="K454">
        <v>2.88053007452069</v>
      </c>
    </row>
    <row r="455" spans="1:11">
      <c r="A455">
        <v>453</v>
      </c>
      <c r="B455">
        <v>14.7529702562605</v>
      </c>
      <c r="C455">
        <v>1924.70290940994</v>
      </c>
      <c r="D455">
        <v>0.414135125864805</v>
      </c>
      <c r="E455">
        <v>205.814620018907</v>
      </c>
      <c r="F455">
        <v>18.7657736037584</v>
      </c>
      <c r="G455">
        <v>2871.20633394481</v>
      </c>
      <c r="H455">
        <v>0.235644913805372</v>
      </c>
      <c r="I455">
        <v>0.148268033891455</v>
      </c>
      <c r="J455">
        <v>18.7803035261007</v>
      </c>
      <c r="K455">
        <v>2.88053007452069</v>
      </c>
    </row>
    <row r="456" spans="1:11">
      <c r="A456">
        <v>454</v>
      </c>
      <c r="B456">
        <v>14.7440658885016</v>
      </c>
      <c r="C456">
        <v>1923.54497372279</v>
      </c>
      <c r="D456">
        <v>0.414241111261429</v>
      </c>
      <c r="E456">
        <v>205.70118736582</v>
      </c>
      <c r="F456">
        <v>18.7771650836255</v>
      </c>
      <c r="G456">
        <v>2873.58592498273</v>
      </c>
      <c r="H456">
        <v>0.235609428556303</v>
      </c>
      <c r="I456">
        <v>0.148262586998701</v>
      </c>
      <c r="J456">
        <v>18.7794677372426</v>
      </c>
      <c r="K456">
        <v>2.88053007452069</v>
      </c>
    </row>
    <row r="457" spans="1:11">
      <c r="A457">
        <v>455</v>
      </c>
      <c r="B457">
        <v>14.7420135054296</v>
      </c>
      <c r="C457">
        <v>1923.63423792923</v>
      </c>
      <c r="D457">
        <v>0.414151046381376</v>
      </c>
      <c r="E457">
        <v>205.711427911799</v>
      </c>
      <c r="F457">
        <v>18.776120709121</v>
      </c>
      <c r="G457">
        <v>2872.77762104858</v>
      </c>
      <c r="H457">
        <v>0.235614932650061</v>
      </c>
      <c r="I457">
        <v>0.148263431822032</v>
      </c>
      <c r="J457">
        <v>18.7793890639277</v>
      </c>
      <c r="K457">
        <v>2.88053007452069</v>
      </c>
    </row>
    <row r="458" spans="1:11">
      <c r="A458">
        <v>456</v>
      </c>
      <c r="B458">
        <v>14.7613781512413</v>
      </c>
      <c r="C458">
        <v>1925.8855394222</v>
      </c>
      <c r="D458">
        <v>0.414127798604139</v>
      </c>
      <c r="E458">
        <v>205.922357734488</v>
      </c>
      <c r="F458">
        <v>18.7542296955995</v>
      </c>
      <c r="G458">
        <v>2869.12230117846</v>
      </c>
      <c r="H458">
        <v>0.235668833339888</v>
      </c>
      <c r="I458">
        <v>0.148271705827239</v>
      </c>
      <c r="J458">
        <v>18.7820163811422</v>
      </c>
      <c r="K458">
        <v>2.88053007452069</v>
      </c>
    </row>
    <row r="459" spans="1:11">
      <c r="A459">
        <v>457</v>
      </c>
      <c r="B459">
        <v>14.7494018705178</v>
      </c>
      <c r="C459">
        <v>1924.46003388098</v>
      </c>
      <c r="D459">
        <v>0.414144466869753</v>
      </c>
      <c r="E459">
        <v>205.790139091226</v>
      </c>
      <c r="F459">
        <v>18.7679895919198</v>
      </c>
      <c r="G459">
        <v>2871.60224927191</v>
      </c>
      <c r="H459">
        <v>0.235648562464046</v>
      </c>
      <c r="I459">
        <v>0.148268593986163</v>
      </c>
      <c r="J459">
        <v>18.7802015967386</v>
      </c>
      <c r="K459">
        <v>2.88053007452069</v>
      </c>
    </row>
    <row r="460" spans="1:11">
      <c r="A460">
        <v>458</v>
      </c>
      <c r="B460">
        <v>14.7196397862357</v>
      </c>
      <c r="C460">
        <v>1920.60475917694</v>
      </c>
      <c r="D460">
        <v>0.414018129083086</v>
      </c>
      <c r="E460">
        <v>205.439111625385</v>
      </c>
      <c r="F460">
        <v>18.8053936502679</v>
      </c>
      <c r="G460">
        <v>2877.81705098881</v>
      </c>
      <c r="H460">
        <v>0.235574020273833</v>
      </c>
      <c r="I460">
        <v>0.148257152538328</v>
      </c>
      <c r="J460">
        <v>18.7745207499758</v>
      </c>
      <c r="K460">
        <v>2.88053007452069</v>
      </c>
    </row>
    <row r="461" spans="1:11">
      <c r="A461">
        <v>459</v>
      </c>
      <c r="B461">
        <v>14.7481161636199</v>
      </c>
      <c r="C461">
        <v>1923.84623857189</v>
      </c>
      <c r="D461">
        <v>0.414121466384538</v>
      </c>
      <c r="E461">
        <v>205.738497309068</v>
      </c>
      <c r="F461">
        <v>18.774067576241</v>
      </c>
      <c r="G461">
        <v>2872.91015778827</v>
      </c>
      <c r="H461">
        <v>0.23563392158394</v>
      </c>
      <c r="I461">
        <v>0.148266346547965</v>
      </c>
      <c r="J461">
        <v>18.7788241420399</v>
      </c>
      <c r="K461">
        <v>2.88053007452069</v>
      </c>
    </row>
    <row r="462" spans="1:11">
      <c r="A462">
        <v>460</v>
      </c>
      <c r="B462">
        <v>14.7494179018092</v>
      </c>
      <c r="C462">
        <v>1923.97495796051</v>
      </c>
      <c r="D462">
        <v>0.41412438789995</v>
      </c>
      <c r="E462">
        <v>205.750516560903</v>
      </c>
      <c r="F462">
        <v>18.7729577682739</v>
      </c>
      <c r="G462">
        <v>2873.10101400852</v>
      </c>
      <c r="H462">
        <v>0.235646866098799</v>
      </c>
      <c r="I462">
        <v>0.148268333581379</v>
      </c>
      <c r="J462">
        <v>18.7790036677748</v>
      </c>
      <c r="K462">
        <v>2.88053007452069</v>
      </c>
    </row>
    <row r="463" spans="1:11">
      <c r="A463">
        <v>461</v>
      </c>
      <c r="B463">
        <v>14.752780540469</v>
      </c>
      <c r="C463">
        <v>1924.56747762445</v>
      </c>
      <c r="D463">
        <v>0.414069804478213</v>
      </c>
      <c r="E463">
        <v>205.804773615004</v>
      </c>
      <c r="F463">
        <v>18.7669181569898</v>
      </c>
      <c r="G463">
        <v>2871.57469343441</v>
      </c>
      <c r="H463">
        <v>0.235657981519774</v>
      </c>
      <c r="I463">
        <v>0.148270039907619</v>
      </c>
      <c r="J463">
        <v>18.7798046387036</v>
      </c>
      <c r="K463">
        <v>2.88053007452069</v>
      </c>
    </row>
    <row r="464" spans="1:11">
      <c r="A464">
        <v>462</v>
      </c>
      <c r="B464">
        <v>14.7626781914341</v>
      </c>
      <c r="C464">
        <v>1925.95216368402</v>
      </c>
      <c r="D464">
        <v>0.414115322644303</v>
      </c>
      <c r="E464">
        <v>205.929330140635</v>
      </c>
      <c r="F464">
        <v>18.7529827483989</v>
      </c>
      <c r="G464">
        <v>2869.76588539691</v>
      </c>
      <c r="H464">
        <v>0.235695096162384</v>
      </c>
      <c r="I464">
        <v>0.148275737810383</v>
      </c>
      <c r="J464">
        <v>18.7820433816578</v>
      </c>
      <c r="K464">
        <v>2.88053007452069</v>
      </c>
    </row>
    <row r="465" spans="1:11">
      <c r="A465">
        <v>463</v>
      </c>
      <c r="B465">
        <v>14.7597636564825</v>
      </c>
      <c r="C465">
        <v>1925.57133738597</v>
      </c>
      <c r="D465">
        <v>0.414086691893959</v>
      </c>
      <c r="E465">
        <v>205.895160034616</v>
      </c>
      <c r="F465">
        <v>18.7566645482872</v>
      </c>
      <c r="G465">
        <v>2870.25629110379</v>
      </c>
      <c r="H465">
        <v>0.235685914262711</v>
      </c>
      <c r="I465">
        <v>0.148274328126451</v>
      </c>
      <c r="J465">
        <v>18.7814203659025</v>
      </c>
      <c r="K465">
        <v>2.88053007452069</v>
      </c>
    </row>
    <row r="466" spans="1:11">
      <c r="A466">
        <v>464</v>
      </c>
      <c r="B466">
        <v>14.7534598562316</v>
      </c>
      <c r="C466">
        <v>1925.05789495035</v>
      </c>
      <c r="D466">
        <v>0.414107278792126</v>
      </c>
      <c r="E466">
        <v>205.843541658226</v>
      </c>
      <c r="F466">
        <v>18.7609790589105</v>
      </c>
      <c r="G466">
        <v>2870.96995109301</v>
      </c>
      <c r="H466">
        <v>0.23568003849411</v>
      </c>
      <c r="I466">
        <v>0.148273426049881</v>
      </c>
      <c r="J466">
        <v>18.7811616459908</v>
      </c>
      <c r="K466">
        <v>2.88053007452069</v>
      </c>
    </row>
    <row r="467" spans="1:11">
      <c r="A467">
        <v>465</v>
      </c>
      <c r="B467">
        <v>14.7593254940603</v>
      </c>
      <c r="C467">
        <v>1925.2224006988</v>
      </c>
      <c r="D467">
        <v>0.414117779639773</v>
      </c>
      <c r="E467">
        <v>205.866037718038</v>
      </c>
      <c r="F467">
        <v>18.7602651383247</v>
      </c>
      <c r="G467">
        <v>2871.1240243812</v>
      </c>
      <c r="H467">
        <v>0.235678033173298</v>
      </c>
      <c r="I467">
        <v>0.148273118187169</v>
      </c>
      <c r="J467">
        <v>18.7806544451215</v>
      </c>
      <c r="K467">
        <v>2.88053007452069</v>
      </c>
    </row>
    <row r="468" spans="1:11">
      <c r="A468">
        <v>466</v>
      </c>
      <c r="B468">
        <v>14.7707028710059</v>
      </c>
      <c r="C468">
        <v>1927.58966158688</v>
      </c>
      <c r="D468">
        <v>0.414067554843155</v>
      </c>
      <c r="E468">
        <v>206.074272464196</v>
      </c>
      <c r="F468">
        <v>18.7371049024437</v>
      </c>
      <c r="G468">
        <v>2867.18932070993</v>
      </c>
      <c r="H468">
        <v>0.235752627687238</v>
      </c>
      <c r="I468">
        <v>0.148284571488101</v>
      </c>
      <c r="J468">
        <v>18.784935982068</v>
      </c>
      <c r="K468">
        <v>2.88053007452069</v>
      </c>
    </row>
    <row r="469" spans="1:11">
      <c r="A469">
        <v>467</v>
      </c>
      <c r="B469">
        <v>14.7599287480815</v>
      </c>
      <c r="C469">
        <v>1926.08240022811</v>
      </c>
      <c r="D469">
        <v>0.414140104810331</v>
      </c>
      <c r="E469">
        <v>205.9376250642</v>
      </c>
      <c r="F469">
        <v>18.7512625792519</v>
      </c>
      <c r="G469">
        <v>2869.0662552478</v>
      </c>
      <c r="H469">
        <v>0.235695035220846</v>
      </c>
      <c r="I469">
        <v>0.148275728453979</v>
      </c>
      <c r="J469">
        <v>18.7826630435374</v>
      </c>
      <c r="K469">
        <v>2.88053007452069</v>
      </c>
    </row>
    <row r="470" spans="1:11">
      <c r="A470">
        <v>468</v>
      </c>
      <c r="B470">
        <v>14.7637986071642</v>
      </c>
      <c r="C470">
        <v>1925.53522398528</v>
      </c>
      <c r="D470">
        <v>0.414128795786639</v>
      </c>
      <c r="E470">
        <v>205.902019109625</v>
      </c>
      <c r="F470">
        <v>18.7572273565119</v>
      </c>
      <c r="G470">
        <v>2870.27954365654</v>
      </c>
      <c r="H470">
        <v>0.235684846390301</v>
      </c>
      <c r="I470">
        <v>0.148274164180221</v>
      </c>
      <c r="J470">
        <v>18.7802866430558</v>
      </c>
      <c r="K470">
        <v>2.88053007452069</v>
      </c>
    </row>
    <row r="471" spans="1:11">
      <c r="A471">
        <v>469</v>
      </c>
      <c r="B471">
        <v>14.7666191481856</v>
      </c>
      <c r="C471">
        <v>1926.75492679495</v>
      </c>
      <c r="D471">
        <v>0.414140408762014</v>
      </c>
      <c r="E471">
        <v>205.99947207495</v>
      </c>
      <c r="F471">
        <v>18.7448488912336</v>
      </c>
      <c r="G471">
        <v>2868.42763610255</v>
      </c>
      <c r="H471">
        <v>0.235713875314117</v>
      </c>
      <c r="I471">
        <v>0.148278621075986</v>
      </c>
      <c r="J471">
        <v>18.7835427169517</v>
      </c>
      <c r="K471">
        <v>2.88053007452069</v>
      </c>
    </row>
    <row r="472" spans="1:11">
      <c r="A472">
        <v>470</v>
      </c>
      <c r="B472">
        <v>14.7433778394615</v>
      </c>
      <c r="C472">
        <v>1923.80117395903</v>
      </c>
      <c r="D472">
        <v>0.414033532009667</v>
      </c>
      <c r="E472">
        <v>205.73326350066</v>
      </c>
      <c r="F472">
        <v>18.7736574907974</v>
      </c>
      <c r="G472">
        <v>2872.66546245028</v>
      </c>
      <c r="H472">
        <v>0.235659822943827</v>
      </c>
      <c r="I472">
        <v>0.148270322590163</v>
      </c>
      <c r="J472">
        <v>18.7789342919216</v>
      </c>
      <c r="K472">
        <v>2.88053007452069</v>
      </c>
    </row>
    <row r="473" spans="1:11">
      <c r="A473">
        <v>471</v>
      </c>
      <c r="B473">
        <v>14.7556350873375</v>
      </c>
      <c r="C473">
        <v>1925.33192588627</v>
      </c>
      <c r="D473">
        <v>0.414103328660107</v>
      </c>
      <c r="E473">
        <v>205.87327969211</v>
      </c>
      <c r="F473">
        <v>18.7584176124613</v>
      </c>
      <c r="G473">
        <v>2870.23511532503</v>
      </c>
      <c r="H473">
        <v>0.235677291002449</v>
      </c>
      <c r="I473">
        <v>0.148273004247433</v>
      </c>
      <c r="J473">
        <v>18.7811224207544</v>
      </c>
      <c r="K473">
        <v>2.88053007452069</v>
      </c>
    </row>
    <row r="474" spans="1:11">
      <c r="A474">
        <v>472</v>
      </c>
      <c r="B474">
        <v>14.7675301305276</v>
      </c>
      <c r="C474">
        <v>1926.07181310328</v>
      </c>
      <c r="D474">
        <v>0.414080827383033</v>
      </c>
      <c r="E474">
        <v>205.939755197275</v>
      </c>
      <c r="F474">
        <v>18.752690765009</v>
      </c>
      <c r="G474">
        <v>2870.06635968252</v>
      </c>
      <c r="H474">
        <v>0.235705656589738</v>
      </c>
      <c r="I474">
        <v>0.148277359189031</v>
      </c>
      <c r="J474">
        <v>18.7821519554779</v>
      </c>
      <c r="K474">
        <v>2.88053007452069</v>
      </c>
    </row>
    <row r="475" spans="1:11">
      <c r="A475">
        <v>473</v>
      </c>
      <c r="B475">
        <v>14.7611945331928</v>
      </c>
      <c r="C475">
        <v>1925.7229336726</v>
      </c>
      <c r="D475">
        <v>0.414118653133612</v>
      </c>
      <c r="E475">
        <v>205.90858158681</v>
      </c>
      <c r="F475">
        <v>18.7553504910646</v>
      </c>
      <c r="G475">
        <v>2869.93450040351</v>
      </c>
      <c r="H475">
        <v>0.235681137405431</v>
      </c>
      <c r="I475">
        <v>0.148273594758798</v>
      </c>
      <c r="J475">
        <v>18.7816940471771</v>
      </c>
      <c r="K475">
        <v>2.88053007452069</v>
      </c>
    </row>
    <row r="476" spans="1:11">
      <c r="A476">
        <v>474</v>
      </c>
      <c r="B476">
        <v>14.7590126611785</v>
      </c>
      <c r="C476">
        <v>1925.27265887321</v>
      </c>
      <c r="D476">
        <v>0.414069271206386</v>
      </c>
      <c r="E476">
        <v>205.868259210647</v>
      </c>
      <c r="F476">
        <v>18.7598534335822</v>
      </c>
      <c r="G476">
        <v>2871.07944857061</v>
      </c>
      <c r="H476">
        <v>0.235679999937108</v>
      </c>
      <c r="I476">
        <v>0.148273420130478</v>
      </c>
      <c r="J476">
        <v>18.7809493051251</v>
      </c>
      <c r="K476">
        <v>2.88053007452069</v>
      </c>
    </row>
    <row r="477" spans="1:11">
      <c r="A477">
        <v>475</v>
      </c>
      <c r="B477">
        <v>14.7644206428199</v>
      </c>
      <c r="C477">
        <v>1926.05442585309</v>
      </c>
      <c r="D477">
        <v>0.414186583076568</v>
      </c>
      <c r="E477">
        <v>205.93723221638</v>
      </c>
      <c r="F477">
        <v>18.7521176059275</v>
      </c>
      <c r="G477">
        <v>2869.95048004178</v>
      </c>
      <c r="H477">
        <v>0.235688648231537</v>
      </c>
      <c r="I477">
        <v>0.148274747864436</v>
      </c>
      <c r="J477">
        <v>18.7823619746035</v>
      </c>
      <c r="K477">
        <v>2.88053007452069</v>
      </c>
    </row>
    <row r="478" spans="1:11">
      <c r="A478">
        <v>476</v>
      </c>
      <c r="B478">
        <v>14.7409845284033</v>
      </c>
      <c r="C478">
        <v>1923.67920657577</v>
      </c>
      <c r="D478">
        <v>0.414120959191447</v>
      </c>
      <c r="E478">
        <v>205.720573814383</v>
      </c>
      <c r="F478">
        <v>18.7744240312443</v>
      </c>
      <c r="G478">
        <v>2872.5137656246</v>
      </c>
      <c r="H478">
        <v>0.235635835518205</v>
      </c>
      <c r="I478">
        <v>0.148266640339125</v>
      </c>
      <c r="J478">
        <v>18.7789744178927</v>
      </c>
      <c r="K478">
        <v>2.88053007452069</v>
      </c>
    </row>
    <row r="479" spans="1:11">
      <c r="A479">
        <v>477</v>
      </c>
      <c r="B479">
        <v>14.764330466664</v>
      </c>
      <c r="C479">
        <v>1925.59899631207</v>
      </c>
      <c r="D479">
        <v>0.414067873730563</v>
      </c>
      <c r="E479">
        <v>205.901850538345</v>
      </c>
      <c r="F479">
        <v>18.7568771099067</v>
      </c>
      <c r="G479">
        <v>2870.1804379813</v>
      </c>
      <c r="H479">
        <v>0.235673353119162</v>
      </c>
      <c r="I479">
        <v>0.148272399699284</v>
      </c>
      <c r="J479">
        <v>18.7809635093736</v>
      </c>
      <c r="K479">
        <v>2.88053007452069</v>
      </c>
    </row>
    <row r="480" spans="1:11">
      <c r="A480">
        <v>478</v>
      </c>
      <c r="B480">
        <v>14.7609391801336</v>
      </c>
      <c r="C480">
        <v>1925.81980748384</v>
      </c>
      <c r="D480">
        <v>0.414136568683763</v>
      </c>
      <c r="E480">
        <v>205.915299081738</v>
      </c>
      <c r="F480">
        <v>18.7545192489052</v>
      </c>
      <c r="G480">
        <v>2869.80512422462</v>
      </c>
      <c r="H480">
        <v>0.235680308736831</v>
      </c>
      <c r="I480">
        <v>0.148273467538485</v>
      </c>
      <c r="J480">
        <v>18.7820659732912</v>
      </c>
      <c r="K480">
        <v>2.88053007452069</v>
      </c>
    </row>
    <row r="481" spans="1:11">
      <c r="A481">
        <v>479</v>
      </c>
      <c r="B481">
        <v>14.7617008935926</v>
      </c>
      <c r="C481">
        <v>1925.55879893559</v>
      </c>
      <c r="D481">
        <v>0.414104548178918</v>
      </c>
      <c r="E481">
        <v>205.896485731892</v>
      </c>
      <c r="F481">
        <v>18.7569758384506</v>
      </c>
      <c r="G481">
        <v>2870.45712466825</v>
      </c>
      <c r="H481">
        <v>0.235684854069731</v>
      </c>
      <c r="I481">
        <v>0.148274165359212</v>
      </c>
      <c r="J481">
        <v>18.7811449197504</v>
      </c>
      <c r="K481">
        <v>2.88053007452069</v>
      </c>
    </row>
    <row r="482" spans="1:11">
      <c r="A482">
        <v>480</v>
      </c>
      <c r="B482">
        <v>14.7604998546956</v>
      </c>
      <c r="C482">
        <v>1925.13658716974</v>
      </c>
      <c r="D482">
        <v>0.414096132388161</v>
      </c>
      <c r="E482">
        <v>205.860047288125</v>
      </c>
      <c r="F482">
        <v>18.761257493479</v>
      </c>
      <c r="G482">
        <v>2871.20225262099</v>
      </c>
      <c r="H482">
        <v>0.235674384337605</v>
      </c>
      <c r="I482">
        <v>0.148272558012329</v>
      </c>
      <c r="J482">
        <v>18.7802994364142</v>
      </c>
      <c r="K482">
        <v>2.88053007452069</v>
      </c>
    </row>
    <row r="483" spans="1:11">
      <c r="A483">
        <v>481</v>
      </c>
      <c r="B483">
        <v>14.7643786068267</v>
      </c>
      <c r="C483">
        <v>1925.63117419637</v>
      </c>
      <c r="D483">
        <v>0.414038507354344</v>
      </c>
      <c r="E483">
        <v>205.90772750878</v>
      </c>
      <c r="F483">
        <v>18.7564021791226</v>
      </c>
      <c r="G483">
        <v>2870.10124590218</v>
      </c>
      <c r="H483">
        <v>0.235687020079962</v>
      </c>
      <c r="I483">
        <v>0.148274497898794</v>
      </c>
      <c r="J483">
        <v>18.7807061357086</v>
      </c>
      <c r="K483">
        <v>2.88053007452069</v>
      </c>
    </row>
    <row r="484" spans="1:11">
      <c r="A484">
        <v>482</v>
      </c>
      <c r="B484">
        <v>14.7667724046398</v>
      </c>
      <c r="C484">
        <v>1925.95909532643</v>
      </c>
      <c r="D484">
        <v>0.414013880581471</v>
      </c>
      <c r="E484">
        <v>205.93916765749</v>
      </c>
      <c r="F484">
        <v>18.7531823866392</v>
      </c>
      <c r="G484">
        <v>2869.45511037929</v>
      </c>
      <c r="H484">
        <v>0.235696633817261</v>
      </c>
      <c r="I484">
        <v>0.148275973888396</v>
      </c>
      <c r="J484">
        <v>18.7810145456819</v>
      </c>
      <c r="K484">
        <v>2.88053007452069</v>
      </c>
    </row>
    <row r="485" spans="1:11">
      <c r="A485">
        <v>483</v>
      </c>
      <c r="B485">
        <v>14.7692670613333</v>
      </c>
      <c r="C485">
        <v>1926.20481336922</v>
      </c>
      <c r="D485">
        <v>0.414056814862423</v>
      </c>
      <c r="E485">
        <v>205.959775631784</v>
      </c>
      <c r="F485">
        <v>18.7508587520408</v>
      </c>
      <c r="G485">
        <v>2869.13692213158</v>
      </c>
      <c r="H485">
        <v>0.235693181772499</v>
      </c>
      <c r="I485">
        <v>0.148275443893415</v>
      </c>
      <c r="J485">
        <v>18.781555709215</v>
      </c>
      <c r="K485">
        <v>2.88053007452069</v>
      </c>
    </row>
    <row r="486" spans="1:11">
      <c r="A486">
        <v>484</v>
      </c>
      <c r="B486">
        <v>14.7605810835662</v>
      </c>
      <c r="C486">
        <v>1925.08898629554</v>
      </c>
      <c r="D486">
        <v>0.414038258093677</v>
      </c>
      <c r="E486">
        <v>205.858115851485</v>
      </c>
      <c r="F486">
        <v>18.7616796671757</v>
      </c>
      <c r="G486">
        <v>2871.08030343112</v>
      </c>
      <c r="H486">
        <v>0.235675587571524</v>
      </c>
      <c r="I486">
        <v>0.148272742733917</v>
      </c>
      <c r="J486">
        <v>18.7799303854499</v>
      </c>
      <c r="K486">
        <v>2.88053007452069</v>
      </c>
    </row>
    <row r="487" spans="1:11">
      <c r="A487">
        <v>485</v>
      </c>
      <c r="B487">
        <v>14.7729775304514</v>
      </c>
      <c r="C487">
        <v>1926.43524135639</v>
      </c>
      <c r="D487">
        <v>0.414109395931711</v>
      </c>
      <c r="E487">
        <v>205.981317576247</v>
      </c>
      <c r="F487">
        <v>18.7488513184022</v>
      </c>
      <c r="G487">
        <v>2869.22683002201</v>
      </c>
      <c r="H487">
        <v>0.235696575815321</v>
      </c>
      <c r="I487">
        <v>0.148275964983267</v>
      </c>
      <c r="J487">
        <v>18.781829243511</v>
      </c>
      <c r="K487">
        <v>2.88053007452069</v>
      </c>
    </row>
    <row r="488" spans="1:11">
      <c r="A488">
        <v>486</v>
      </c>
      <c r="B488">
        <v>14.7616772273793</v>
      </c>
      <c r="C488">
        <v>1925.33735195483</v>
      </c>
      <c r="D488">
        <v>0.414037059146425</v>
      </c>
      <c r="E488">
        <v>205.879493210629</v>
      </c>
      <c r="F488">
        <v>18.759082515296</v>
      </c>
      <c r="G488">
        <v>2870.77006937112</v>
      </c>
      <c r="H488">
        <v>0.235687833870476</v>
      </c>
      <c r="I488">
        <v>0.148274622837655</v>
      </c>
      <c r="J488">
        <v>18.7804310448594</v>
      </c>
      <c r="K488">
        <v>2.88053007452069</v>
      </c>
    </row>
    <row r="489" spans="1:11">
      <c r="A489">
        <v>487</v>
      </c>
      <c r="B489">
        <v>14.7651180992172</v>
      </c>
      <c r="C489">
        <v>1925.52536241203</v>
      </c>
      <c r="D489">
        <v>0.414032597089431</v>
      </c>
      <c r="E489">
        <v>205.900181595228</v>
      </c>
      <c r="F489">
        <v>18.7574080780981</v>
      </c>
      <c r="G489">
        <v>2870.3034166816</v>
      </c>
      <c r="H489">
        <v>0.235682194999284</v>
      </c>
      <c r="I489">
        <v>0.148273757125068</v>
      </c>
      <c r="J489">
        <v>18.7803094429674</v>
      </c>
      <c r="K489">
        <v>2.88053007452069</v>
      </c>
    </row>
    <row r="490" spans="1:11">
      <c r="A490">
        <v>488</v>
      </c>
      <c r="B490">
        <v>14.7617798469621</v>
      </c>
      <c r="C490">
        <v>1925.32812505243</v>
      </c>
      <c r="D490">
        <v>0.414047518221487</v>
      </c>
      <c r="E490">
        <v>205.879288324522</v>
      </c>
      <c r="F490">
        <v>18.7592969390688</v>
      </c>
      <c r="G490">
        <v>2870.59285258531</v>
      </c>
      <c r="H490">
        <v>0.235679860714578</v>
      </c>
      <c r="I490">
        <v>0.148273398756567</v>
      </c>
      <c r="J490">
        <v>18.7803465941312</v>
      </c>
      <c r="K490">
        <v>2.88053007452069</v>
      </c>
    </row>
    <row r="491" spans="1:11">
      <c r="A491">
        <v>489</v>
      </c>
      <c r="B491">
        <v>14.7587757572562</v>
      </c>
      <c r="C491">
        <v>1924.70893593185</v>
      </c>
      <c r="D491">
        <v>0.414027654508735</v>
      </c>
      <c r="E491">
        <v>205.825571711127</v>
      </c>
      <c r="F491">
        <v>18.765374720339</v>
      </c>
      <c r="G491">
        <v>2871.72943456858</v>
      </c>
      <c r="H491">
        <v>0.235672740930899</v>
      </c>
      <c r="I491">
        <v>0.148272305716158</v>
      </c>
      <c r="J491">
        <v>18.7791325773908</v>
      </c>
      <c r="K491">
        <v>2.88053007452069</v>
      </c>
    </row>
    <row r="492" spans="1:11">
      <c r="A492">
        <v>490</v>
      </c>
      <c r="B492">
        <v>14.7621654387492</v>
      </c>
      <c r="C492">
        <v>1925.27426337577</v>
      </c>
      <c r="D492">
        <v>0.414026310324848</v>
      </c>
      <c r="E492">
        <v>205.875877312283</v>
      </c>
      <c r="F492">
        <v>18.7599239724424</v>
      </c>
      <c r="G492">
        <v>2870.86920413651</v>
      </c>
      <c r="H492">
        <v>0.23568558425876</v>
      </c>
      <c r="I492">
        <v>0.148274277462189</v>
      </c>
      <c r="J492">
        <v>18.7801135006764</v>
      </c>
      <c r="K492">
        <v>2.88053007452069</v>
      </c>
    </row>
    <row r="493" spans="1:11">
      <c r="A493">
        <v>491</v>
      </c>
      <c r="B493">
        <v>14.7532774550211</v>
      </c>
      <c r="C493">
        <v>1924.34224715536</v>
      </c>
      <c r="D493">
        <v>0.414024562675504</v>
      </c>
      <c r="E493">
        <v>205.787926090095</v>
      </c>
      <c r="F493">
        <v>18.7691438210812</v>
      </c>
      <c r="G493">
        <v>2872.15641330628</v>
      </c>
      <c r="H493">
        <v>0.235658565853431</v>
      </c>
      <c r="I493">
        <v>0.148270129610255</v>
      </c>
      <c r="J493">
        <v>18.7791159971268</v>
      </c>
      <c r="K493">
        <v>2.88053007452069</v>
      </c>
    </row>
    <row r="494" spans="1:11">
      <c r="A494">
        <v>492</v>
      </c>
      <c r="B494">
        <v>14.7637689058628</v>
      </c>
      <c r="C494">
        <v>1925.53939833999</v>
      </c>
      <c r="D494">
        <v>0.414009857485031</v>
      </c>
      <c r="E494">
        <v>205.89994288359</v>
      </c>
      <c r="F494">
        <v>18.7573039813375</v>
      </c>
      <c r="G494">
        <v>2870.37934012794</v>
      </c>
      <c r="H494">
        <v>0.235693990314263</v>
      </c>
      <c r="I494">
        <v>0.148275568028903</v>
      </c>
      <c r="J494">
        <v>18.7805074871021</v>
      </c>
      <c r="K494">
        <v>2.88053007452069</v>
      </c>
    </row>
    <row r="495" spans="1:11">
      <c r="A495">
        <v>493</v>
      </c>
      <c r="B495">
        <v>14.7578046036796</v>
      </c>
      <c r="C495">
        <v>1924.89084805552</v>
      </c>
      <c r="D495">
        <v>0.414022773992397</v>
      </c>
      <c r="E495">
        <v>205.837780605158</v>
      </c>
      <c r="F495">
        <v>18.7637714868931</v>
      </c>
      <c r="G495">
        <v>2871.30746543048</v>
      </c>
      <c r="H495">
        <v>0.235672269250645</v>
      </c>
      <c r="I495">
        <v>0.148272233303944</v>
      </c>
      <c r="J495">
        <v>18.7799045428177</v>
      </c>
      <c r="K495">
        <v>2.88053007452069</v>
      </c>
    </row>
    <row r="496" spans="1:11">
      <c r="A496">
        <v>494</v>
      </c>
      <c r="B496">
        <v>14.758568095021</v>
      </c>
      <c r="C496">
        <v>1925.01339835258</v>
      </c>
      <c r="D496">
        <v>0.414015311798016</v>
      </c>
      <c r="E496">
        <v>205.846854543907</v>
      </c>
      <c r="F496">
        <v>18.762679813893</v>
      </c>
      <c r="G496">
        <v>2871.21829389209</v>
      </c>
      <c r="H496">
        <v>0.235676373326994</v>
      </c>
      <c r="I496">
        <v>0.148272863364211</v>
      </c>
      <c r="J496">
        <v>18.7802885682188</v>
      </c>
      <c r="K496">
        <v>2.88053007452069</v>
      </c>
    </row>
    <row r="497" spans="1:11">
      <c r="A497">
        <v>495</v>
      </c>
      <c r="B497">
        <v>14.7598913618441</v>
      </c>
      <c r="C497">
        <v>1924.57117558277</v>
      </c>
      <c r="D497">
        <v>0.413998652365884</v>
      </c>
      <c r="E497">
        <v>205.813894823844</v>
      </c>
      <c r="F497">
        <v>18.76742087355</v>
      </c>
      <c r="G497">
        <v>2872.08478573841</v>
      </c>
      <c r="H497">
        <v>0.235668728508577</v>
      </c>
      <c r="I497">
        <v>0.148271689733759</v>
      </c>
      <c r="J497">
        <v>18.7788156465067</v>
      </c>
      <c r="K497">
        <v>2.88053007452069</v>
      </c>
    </row>
    <row r="498" spans="1:11">
      <c r="A498">
        <v>496</v>
      </c>
      <c r="B498">
        <v>14.7619288646931</v>
      </c>
      <c r="C498">
        <v>1925.36632611692</v>
      </c>
      <c r="D498">
        <v>0.41404121212805</v>
      </c>
      <c r="E498">
        <v>205.881160626537</v>
      </c>
      <c r="F498">
        <v>18.759187420056</v>
      </c>
      <c r="G498">
        <v>2870.62066564175</v>
      </c>
      <c r="H498">
        <v>0.235678989546139</v>
      </c>
      <c r="I498">
        <v>0.148273265012075</v>
      </c>
      <c r="J498">
        <v>18.7805925211863</v>
      </c>
      <c r="K498">
        <v>2.88053007452069</v>
      </c>
    </row>
    <row r="499" spans="1:11">
      <c r="A499">
        <v>497</v>
      </c>
      <c r="B499">
        <v>14.7593762684817</v>
      </c>
      <c r="C499">
        <v>1924.98872440607</v>
      </c>
      <c r="D499">
        <v>0.414015035594145</v>
      </c>
      <c r="E499">
        <v>205.848975302946</v>
      </c>
      <c r="F499">
        <v>18.7630875238433</v>
      </c>
      <c r="G499">
        <v>2871.14864843979</v>
      </c>
      <c r="H499">
        <v>0.235672462021335</v>
      </c>
      <c r="I499">
        <v>0.14827226289803</v>
      </c>
      <c r="J499">
        <v>18.7798287156593</v>
      </c>
      <c r="K499">
        <v>2.88053007452069</v>
      </c>
    </row>
    <row r="500" spans="1:11">
      <c r="A500">
        <v>498</v>
      </c>
      <c r="B500">
        <v>14.7556356438003</v>
      </c>
      <c r="C500">
        <v>1924.48533994741</v>
      </c>
      <c r="D500">
        <v>0.414034280835459</v>
      </c>
      <c r="E500">
        <v>205.801766501534</v>
      </c>
      <c r="F500">
        <v>18.7676857839612</v>
      </c>
      <c r="G500">
        <v>2871.90629069937</v>
      </c>
      <c r="H500">
        <v>0.235657318735279</v>
      </c>
      <c r="I500">
        <v>0.148269938161986</v>
      </c>
      <c r="J500">
        <v>18.7792019890903</v>
      </c>
      <c r="K500">
        <v>2.88053007452069</v>
      </c>
    </row>
    <row r="501" spans="1:11">
      <c r="A501">
        <v>499</v>
      </c>
      <c r="B501">
        <v>14.7451068167138</v>
      </c>
      <c r="C501">
        <v>1923.32744370033</v>
      </c>
      <c r="D501">
        <v>0.413991969335195</v>
      </c>
      <c r="E501">
        <v>205.696543428683</v>
      </c>
      <c r="F501">
        <v>18.7786409366172</v>
      </c>
      <c r="G501">
        <v>2873.53375418315</v>
      </c>
      <c r="H501">
        <v>0.235640805376543</v>
      </c>
      <c r="I501">
        <v>0.148267403226649</v>
      </c>
      <c r="J501">
        <v>18.7775031645507</v>
      </c>
      <c r="K501">
        <v>2.88053007452069</v>
      </c>
    </row>
    <row r="502" spans="1:11">
      <c r="A502">
        <v>500</v>
      </c>
      <c r="B502">
        <v>14.743315162376</v>
      </c>
      <c r="C502">
        <v>1923.03743239044</v>
      </c>
      <c r="D502">
        <v>0.41397730121856</v>
      </c>
      <c r="E502">
        <v>205.670588057893</v>
      </c>
      <c r="F502">
        <v>18.7816150706717</v>
      </c>
      <c r="G502">
        <v>2873.99381162087</v>
      </c>
      <c r="H502">
        <v>0.235634690621545</v>
      </c>
      <c r="I502">
        <v>0.148266464595925</v>
      </c>
      <c r="J502">
        <v>18.7770139937331</v>
      </c>
      <c r="K502">
        <v>2.88053007452069</v>
      </c>
    </row>
    <row r="503" spans="1:11">
      <c r="A503">
        <v>501</v>
      </c>
      <c r="B503">
        <v>14.7413510714191</v>
      </c>
      <c r="C503">
        <v>1922.64460144933</v>
      </c>
      <c r="D503">
        <v>0.413935027127023</v>
      </c>
      <c r="E503">
        <v>205.636121751077</v>
      </c>
      <c r="F503">
        <v>18.7853955574467</v>
      </c>
      <c r="G503">
        <v>2874.88102482005</v>
      </c>
      <c r="H503">
        <v>0.235634428189994</v>
      </c>
      <c r="I503">
        <v>0.148266424312414</v>
      </c>
      <c r="J503">
        <v>18.7762884254843</v>
      </c>
      <c r="K503">
        <v>2.88053007452069</v>
      </c>
    </row>
    <row r="504" spans="1:11">
      <c r="A504">
        <v>502</v>
      </c>
      <c r="B504">
        <v>14.7453865774121</v>
      </c>
      <c r="C504">
        <v>1923.52964958284</v>
      </c>
      <c r="D504">
        <v>0.413983191205062</v>
      </c>
      <c r="E504">
        <v>205.713210782327</v>
      </c>
      <c r="F504">
        <v>18.7766178191285</v>
      </c>
      <c r="G504">
        <v>2873.07410156483</v>
      </c>
      <c r="H504">
        <v>0.235645745335839</v>
      </c>
      <c r="I504">
        <v>0.148268161536639</v>
      </c>
      <c r="J504">
        <v>18.7779693181638</v>
      </c>
      <c r="K504">
        <v>2.88053007452069</v>
      </c>
    </row>
    <row r="505" spans="1:11">
      <c r="A505">
        <v>503</v>
      </c>
      <c r="B505">
        <v>14.7455892455812</v>
      </c>
      <c r="C505">
        <v>1923.07810906781</v>
      </c>
      <c r="D505">
        <v>0.413968329183718</v>
      </c>
      <c r="E505">
        <v>205.67583712571</v>
      </c>
      <c r="F505">
        <v>18.7814009056801</v>
      </c>
      <c r="G505">
        <v>2874.28517069275</v>
      </c>
      <c r="H505">
        <v>0.235641940154359</v>
      </c>
      <c r="I505">
        <v>0.148267577420008</v>
      </c>
      <c r="J505">
        <v>18.7768838364426</v>
      </c>
      <c r="K505">
        <v>2.88053007452069</v>
      </c>
    </row>
    <row r="506" spans="1:11">
      <c r="A506">
        <v>504</v>
      </c>
      <c r="B506">
        <v>14.7433556926974</v>
      </c>
      <c r="C506">
        <v>1923.21254568431</v>
      </c>
      <c r="D506">
        <v>0.41399611605355</v>
      </c>
      <c r="E506">
        <v>205.685129237971</v>
      </c>
      <c r="F506">
        <v>18.7797545048124</v>
      </c>
      <c r="G506">
        <v>2873.58180436595</v>
      </c>
      <c r="H506">
        <v>0.235637710491182</v>
      </c>
      <c r="I506">
        <v>0.148266928151431</v>
      </c>
      <c r="J506">
        <v>18.7774423873448</v>
      </c>
      <c r="K506">
        <v>2.88053007452069</v>
      </c>
    </row>
    <row r="507" spans="1:11">
      <c r="A507">
        <v>505</v>
      </c>
      <c r="B507">
        <v>14.7431902826095</v>
      </c>
      <c r="C507">
        <v>1923.07263674316</v>
      </c>
      <c r="D507">
        <v>0.413964741083312</v>
      </c>
      <c r="E507">
        <v>205.672747609906</v>
      </c>
      <c r="F507">
        <v>18.7812967264122</v>
      </c>
      <c r="G507">
        <v>2873.96807718468</v>
      </c>
      <c r="H507">
        <v>0.235640841001449</v>
      </c>
      <c r="I507">
        <v>0.148267408695218</v>
      </c>
      <c r="J507">
        <v>18.7771714222421</v>
      </c>
      <c r="K507">
        <v>2.88053007452069</v>
      </c>
    </row>
    <row r="508" spans="1:11">
      <c r="A508">
        <v>506</v>
      </c>
      <c r="B508">
        <v>14.740769065073</v>
      </c>
      <c r="C508">
        <v>1922.82516624678</v>
      </c>
      <c r="D508">
        <v>0.413951352378026</v>
      </c>
      <c r="E508">
        <v>205.651830592988</v>
      </c>
      <c r="F508">
        <v>18.783488283864</v>
      </c>
      <c r="G508">
        <v>2874.06969078156</v>
      </c>
      <c r="H508">
        <v>0.235631242716894</v>
      </c>
      <c r="I508">
        <v>0.148265935341753</v>
      </c>
      <c r="J508">
        <v>18.776644369893</v>
      </c>
      <c r="K508">
        <v>2.88053007452069</v>
      </c>
    </row>
    <row r="509" spans="1:11">
      <c r="A509">
        <v>507</v>
      </c>
      <c r="B509">
        <v>14.7401303788512</v>
      </c>
      <c r="C509">
        <v>1922.56626284871</v>
      </c>
      <c r="D509">
        <v>0.413991931088959</v>
      </c>
      <c r="E509">
        <v>205.6283429653</v>
      </c>
      <c r="F509">
        <v>18.7859535399813</v>
      </c>
      <c r="G509">
        <v>2874.98871988775</v>
      </c>
      <c r="H509">
        <v>0.235628066163509</v>
      </c>
      <c r="I509">
        <v>0.148265447745246</v>
      </c>
      <c r="J509">
        <v>18.7762615441619</v>
      </c>
      <c r="K509">
        <v>2.88053007452069</v>
      </c>
    </row>
    <row r="510" spans="1:11">
      <c r="A510">
        <v>508</v>
      </c>
      <c r="B510">
        <v>14.7385853528316</v>
      </c>
      <c r="C510">
        <v>1922.6335882506</v>
      </c>
      <c r="D510">
        <v>0.414018857791032</v>
      </c>
      <c r="E510">
        <v>205.632081494931</v>
      </c>
      <c r="F510">
        <v>18.7851422305927</v>
      </c>
      <c r="G510">
        <v>2874.8680792084</v>
      </c>
      <c r="H510">
        <v>0.235631913424655</v>
      </c>
      <c r="I510">
        <v>0.148266038295093</v>
      </c>
      <c r="J510">
        <v>18.7766481312327</v>
      </c>
      <c r="K510">
        <v>2.88053007452069</v>
      </c>
    </row>
    <row r="511" spans="1:11">
      <c r="A511">
        <v>509</v>
      </c>
      <c r="B511">
        <v>14.7364290391325</v>
      </c>
      <c r="C511">
        <v>1922.20387539718</v>
      </c>
      <c r="D511">
        <v>0.41399895867724</v>
      </c>
      <c r="E511">
        <v>205.592741777182</v>
      </c>
      <c r="F511">
        <v>18.7897937018439</v>
      </c>
      <c r="G511">
        <v>2875.60877371162</v>
      </c>
      <c r="H511">
        <v>0.235615503733768</v>
      </c>
      <c r="I511">
        <v>0.148263519478523</v>
      </c>
      <c r="J511">
        <v>18.775999834116</v>
      </c>
      <c r="K511">
        <v>2.88053007452069</v>
      </c>
    </row>
    <row r="512" spans="1:11">
      <c r="A512">
        <v>510</v>
      </c>
      <c r="B512">
        <v>14.7392767619101</v>
      </c>
      <c r="C512">
        <v>1922.41257687055</v>
      </c>
      <c r="D512">
        <v>0.413993388148175</v>
      </c>
      <c r="E512">
        <v>205.614199256067</v>
      </c>
      <c r="F512">
        <v>18.7875333334097</v>
      </c>
      <c r="G512">
        <v>2875.16209521452</v>
      </c>
      <c r="H512">
        <v>0.235620948818959</v>
      </c>
      <c r="I512">
        <v>0.148264355260844</v>
      </c>
      <c r="J512">
        <v>18.7760469624708</v>
      </c>
      <c r="K512">
        <v>2.88053007452069</v>
      </c>
    </row>
    <row r="513" spans="1:11">
      <c r="A513">
        <v>511</v>
      </c>
      <c r="B513">
        <v>14.7399686216468</v>
      </c>
      <c r="C513">
        <v>1923.06550072742</v>
      </c>
      <c r="D513">
        <v>0.413999457209036</v>
      </c>
      <c r="E513">
        <v>205.669535606969</v>
      </c>
      <c r="F513">
        <v>18.7808020812248</v>
      </c>
      <c r="G513">
        <v>2873.91564550747</v>
      </c>
      <c r="H513">
        <v>0.235637912413009</v>
      </c>
      <c r="I513">
        <v>0.148266959146961</v>
      </c>
      <c r="J513">
        <v>18.7774664422049</v>
      </c>
      <c r="K513">
        <v>2.88053007452069</v>
      </c>
    </row>
    <row r="514" spans="1:11">
      <c r="A514">
        <v>512</v>
      </c>
      <c r="B514">
        <v>14.7361473075271</v>
      </c>
      <c r="C514">
        <v>1922.10029226895</v>
      </c>
      <c r="D514">
        <v>0.414006721104466</v>
      </c>
      <c r="E514">
        <v>205.584555849102</v>
      </c>
      <c r="F514">
        <v>18.7904757207826</v>
      </c>
      <c r="G514">
        <v>2875.8250209119</v>
      </c>
      <c r="H514">
        <v>0.235618438590231</v>
      </c>
      <c r="I514">
        <v>0.148263969956556</v>
      </c>
      <c r="J514">
        <v>18.7757396853399</v>
      </c>
      <c r="K514">
        <v>2.88053007452069</v>
      </c>
    </row>
    <row r="515" spans="1:11">
      <c r="A515">
        <v>513</v>
      </c>
      <c r="B515">
        <v>14.7428689572351</v>
      </c>
      <c r="C515">
        <v>1922.64577713287</v>
      </c>
      <c r="D515">
        <v>0.414078333100948</v>
      </c>
      <c r="E515">
        <v>205.634650106294</v>
      </c>
      <c r="F515">
        <v>18.7854765323433</v>
      </c>
      <c r="G515">
        <v>2875.35238412382</v>
      </c>
      <c r="H515">
        <v>0.235622832999184</v>
      </c>
      <c r="I515">
        <v>0.148264644472671</v>
      </c>
      <c r="J515">
        <v>18.7764926973767</v>
      </c>
      <c r="K515">
        <v>2.88053007452069</v>
      </c>
    </row>
    <row r="516" spans="1:11">
      <c r="A516">
        <v>514</v>
      </c>
      <c r="B516">
        <v>14.7407376512063</v>
      </c>
      <c r="C516">
        <v>1922.38661986899</v>
      </c>
      <c r="D516">
        <v>0.414069662867801</v>
      </c>
      <c r="E516">
        <v>205.6112466828</v>
      </c>
      <c r="F516">
        <v>18.7879860204112</v>
      </c>
      <c r="G516">
        <v>2875.7978481057</v>
      </c>
      <c r="H516">
        <v>0.235620124263564</v>
      </c>
      <c r="I516">
        <v>0.148264228696445</v>
      </c>
      <c r="J516">
        <v>18.7760959169929</v>
      </c>
      <c r="K516">
        <v>2.88053007452069</v>
      </c>
    </row>
    <row r="517" spans="1:11">
      <c r="A517">
        <v>515</v>
      </c>
      <c r="B517">
        <v>14.7458047377605</v>
      </c>
      <c r="C517">
        <v>1922.77840142128</v>
      </c>
      <c r="D517">
        <v>0.41406373302299</v>
      </c>
      <c r="E517">
        <v>205.64971897205</v>
      </c>
      <c r="F517">
        <v>18.7842260057278</v>
      </c>
      <c r="G517">
        <v>2875.07119247623</v>
      </c>
      <c r="H517">
        <v>0.235622665145241</v>
      </c>
      <c r="I517">
        <v>0.148264618707896</v>
      </c>
      <c r="J517">
        <v>18.7763455654929</v>
      </c>
      <c r="K517">
        <v>2.88053007452069</v>
      </c>
    </row>
    <row r="518" spans="1:11">
      <c r="A518">
        <v>516</v>
      </c>
      <c r="B518">
        <v>14.7476320204673</v>
      </c>
      <c r="C518">
        <v>1922.89599689258</v>
      </c>
      <c r="D518">
        <v>0.4140596341753</v>
      </c>
      <c r="E518">
        <v>205.662125775281</v>
      </c>
      <c r="F518">
        <v>18.7830354069956</v>
      </c>
      <c r="G518">
        <v>2874.96112634387</v>
      </c>
      <c r="H518">
        <v>0.235629500406911</v>
      </c>
      <c r="I518">
        <v>0.148265667898989</v>
      </c>
      <c r="J518">
        <v>18.7763180096856</v>
      </c>
      <c r="K518">
        <v>2.88053007452069</v>
      </c>
    </row>
    <row r="519" spans="1:11">
      <c r="A519">
        <v>517</v>
      </c>
      <c r="B519">
        <v>14.7360356915973</v>
      </c>
      <c r="C519">
        <v>1921.55040750712</v>
      </c>
      <c r="D519">
        <v>0.414044521143227</v>
      </c>
      <c r="E519">
        <v>205.53711960614</v>
      </c>
      <c r="F519">
        <v>18.7963703986908</v>
      </c>
      <c r="G519">
        <v>2876.86539354677</v>
      </c>
      <c r="H519">
        <v>0.235593767776403</v>
      </c>
      <c r="I519">
        <v>0.148260183307281</v>
      </c>
      <c r="J519">
        <v>18.7746360462819</v>
      </c>
      <c r="K519">
        <v>2.88053007452069</v>
      </c>
    </row>
    <row r="520" spans="1:11">
      <c r="A520">
        <v>518</v>
      </c>
      <c r="B520">
        <v>14.7371176059781</v>
      </c>
      <c r="C520">
        <v>1921.63232229798</v>
      </c>
      <c r="D520">
        <v>0.414026771205931</v>
      </c>
      <c r="E520">
        <v>205.546583220781</v>
      </c>
      <c r="F520">
        <v>18.7956664763975</v>
      </c>
      <c r="G520">
        <v>2876.58717858455</v>
      </c>
      <c r="H520">
        <v>0.235592889971495</v>
      </c>
      <c r="I520">
        <v>0.14826004858116</v>
      </c>
      <c r="J520">
        <v>18.7745368802221</v>
      </c>
      <c r="K520">
        <v>2.88053007452069</v>
      </c>
    </row>
    <row r="521" spans="1:11">
      <c r="A521">
        <v>519</v>
      </c>
      <c r="B521">
        <v>14.7378522935285</v>
      </c>
      <c r="C521">
        <v>1921.87005376661</v>
      </c>
      <c r="D521">
        <v>0.414000594273524</v>
      </c>
      <c r="E521">
        <v>205.566905389215</v>
      </c>
      <c r="F521">
        <v>18.7930138679418</v>
      </c>
      <c r="G521">
        <v>2876.35837963288</v>
      </c>
      <c r="H521">
        <v>0.235613998706786</v>
      </c>
      <c r="I521">
        <v>0.148263288470031</v>
      </c>
      <c r="J521">
        <v>18.7750280817062</v>
      </c>
      <c r="K521">
        <v>2.88053007452069</v>
      </c>
    </row>
    <row r="522" spans="1:11">
      <c r="A522">
        <v>520</v>
      </c>
      <c r="B522">
        <v>14.7387724057946</v>
      </c>
      <c r="C522">
        <v>1921.96590892255</v>
      </c>
      <c r="D522">
        <v>0.414045957641768</v>
      </c>
      <c r="E522">
        <v>205.574603855974</v>
      </c>
      <c r="F522">
        <v>18.7922579683316</v>
      </c>
      <c r="G522">
        <v>2876.10450113572</v>
      </c>
      <c r="H522">
        <v>0.235602926605271</v>
      </c>
      <c r="I522">
        <v>0.148261589033485</v>
      </c>
      <c r="J522">
        <v>18.7752834673382</v>
      </c>
      <c r="K522">
        <v>2.88053007452069</v>
      </c>
    </row>
    <row r="523" spans="1:11">
      <c r="A523">
        <v>521</v>
      </c>
      <c r="B523">
        <v>14.7376769591808</v>
      </c>
      <c r="C523">
        <v>1921.59981070429</v>
      </c>
      <c r="D523">
        <v>0.414027481154641</v>
      </c>
      <c r="E523">
        <v>205.544590343049</v>
      </c>
      <c r="F523">
        <v>18.7961976628762</v>
      </c>
      <c r="G523">
        <v>2876.72245488714</v>
      </c>
      <c r="H523">
        <v>0.235592245718669</v>
      </c>
      <c r="I523">
        <v>0.14825994970102</v>
      </c>
      <c r="J523">
        <v>18.7744129926746</v>
      </c>
      <c r="K523">
        <v>2.88053007452069</v>
      </c>
    </row>
    <row r="524" spans="1:11">
      <c r="A524">
        <v>522</v>
      </c>
      <c r="B524">
        <v>14.7361022435722</v>
      </c>
      <c r="C524">
        <v>1921.59388871762</v>
      </c>
      <c r="D524">
        <v>0.414061728835369</v>
      </c>
      <c r="E524">
        <v>205.540629452425</v>
      </c>
      <c r="F524">
        <v>18.7959230912598</v>
      </c>
      <c r="G524">
        <v>2876.74981441711</v>
      </c>
      <c r="H524">
        <v>0.235592438537045</v>
      </c>
      <c r="I524">
        <v>0.148259979294828</v>
      </c>
      <c r="J524">
        <v>18.7747507986</v>
      </c>
      <c r="K524">
        <v>2.88053007452069</v>
      </c>
    </row>
    <row r="525" spans="1:11">
      <c r="A525">
        <v>523</v>
      </c>
      <c r="B525">
        <v>14.7368792796257</v>
      </c>
      <c r="C525">
        <v>1921.74681171608</v>
      </c>
      <c r="D525">
        <v>0.414015511569753</v>
      </c>
      <c r="E525">
        <v>205.554757732985</v>
      </c>
      <c r="F525">
        <v>18.794415502864</v>
      </c>
      <c r="G525">
        <v>2876.3385753368</v>
      </c>
      <c r="H525">
        <v>0.235601016911927</v>
      </c>
      <c r="I525">
        <v>0.148261295924263</v>
      </c>
      <c r="J525">
        <v>18.7749398707799</v>
      </c>
      <c r="K525">
        <v>2.88053007452069</v>
      </c>
    </row>
    <row r="526" spans="1:11">
      <c r="A526">
        <v>524</v>
      </c>
      <c r="B526">
        <v>14.7343644426088</v>
      </c>
      <c r="C526">
        <v>1921.51301819251</v>
      </c>
      <c r="D526">
        <v>0.414016828695801</v>
      </c>
      <c r="E526">
        <v>205.531684287958</v>
      </c>
      <c r="F526">
        <v>18.7967444429986</v>
      </c>
      <c r="G526">
        <v>2876.61113933628</v>
      </c>
      <c r="H526">
        <v>0.235592017813962</v>
      </c>
      <c r="I526">
        <v>0.148259914722178</v>
      </c>
      <c r="J526">
        <v>18.7747918952313</v>
      </c>
      <c r="K526">
        <v>2.88053007452069</v>
      </c>
    </row>
    <row r="527" spans="1:11">
      <c r="A527">
        <v>525</v>
      </c>
      <c r="B527">
        <v>14.7338275728288</v>
      </c>
      <c r="C527">
        <v>1921.29655761338</v>
      </c>
      <c r="D527">
        <v>0.414033827124005</v>
      </c>
      <c r="E527">
        <v>205.513200593804</v>
      </c>
      <c r="F527">
        <v>18.7987258364113</v>
      </c>
      <c r="G527">
        <v>2876.95173267079</v>
      </c>
      <c r="H527">
        <v>0.23558112210004</v>
      </c>
      <c r="I527">
        <v>0.148258242476537</v>
      </c>
      <c r="J527">
        <v>18.774316884557</v>
      </c>
      <c r="K527">
        <v>2.88053007452069</v>
      </c>
    </row>
    <row r="528" spans="1:11">
      <c r="A528">
        <v>526</v>
      </c>
      <c r="B528">
        <v>14.7356548647905</v>
      </c>
      <c r="C528">
        <v>1921.86683943502</v>
      </c>
      <c r="D528">
        <v>0.414028910611812</v>
      </c>
      <c r="E528">
        <v>205.563232510786</v>
      </c>
      <c r="F528">
        <v>18.7929679801046</v>
      </c>
      <c r="G528">
        <v>2876.00962043383</v>
      </c>
      <c r="H528">
        <v>0.235601350551644</v>
      </c>
      <c r="I528">
        <v>0.148261347132815</v>
      </c>
      <c r="J528">
        <v>18.7754098474755</v>
      </c>
      <c r="K528">
        <v>2.88053007452069</v>
      </c>
    </row>
    <row r="529" spans="1:11">
      <c r="A529">
        <v>527</v>
      </c>
      <c r="B529">
        <v>14.7300965068738</v>
      </c>
      <c r="C529">
        <v>1920.37329899809</v>
      </c>
      <c r="D529">
        <v>0.41402072860601</v>
      </c>
      <c r="E529">
        <v>205.433708496565</v>
      </c>
      <c r="F529">
        <v>18.8079075168539</v>
      </c>
      <c r="G529">
        <v>2878.52994738842</v>
      </c>
      <c r="H529">
        <v>0.235560048742547</v>
      </c>
      <c r="I529">
        <v>0.148255008358744</v>
      </c>
      <c r="J529">
        <v>18.772445183271</v>
      </c>
      <c r="K529">
        <v>2.88053007452069</v>
      </c>
    </row>
    <row r="530" spans="1:11">
      <c r="A530">
        <v>528</v>
      </c>
      <c r="B530">
        <v>14.7380427919544</v>
      </c>
      <c r="C530">
        <v>1921.84951645925</v>
      </c>
      <c r="D530">
        <v>0.414030467200728</v>
      </c>
      <c r="E530">
        <v>205.56601336108</v>
      </c>
      <c r="F530">
        <v>18.7933409398566</v>
      </c>
      <c r="G530">
        <v>2876.1104902241</v>
      </c>
      <c r="H530">
        <v>0.235600346690009</v>
      </c>
      <c r="I530">
        <v>0.1482611930557</v>
      </c>
      <c r="J530">
        <v>18.7749037586934</v>
      </c>
      <c r="K530">
        <v>2.88053007452069</v>
      </c>
    </row>
    <row r="531" spans="1:11">
      <c r="A531">
        <v>529</v>
      </c>
      <c r="B531">
        <v>14.7446279599926</v>
      </c>
      <c r="C531">
        <v>1922.46959243352</v>
      </c>
      <c r="D531">
        <v>0.414044755125698</v>
      </c>
      <c r="E531">
        <v>205.621995364807</v>
      </c>
      <c r="F531">
        <v>18.7875362488793</v>
      </c>
      <c r="G531">
        <v>2875.41545607784</v>
      </c>
      <c r="H531">
        <v>0.23560967224165</v>
      </c>
      <c r="I531">
        <v>0.148262624401648</v>
      </c>
      <c r="J531">
        <v>18.775838066846</v>
      </c>
      <c r="K531">
        <v>2.88053007452069</v>
      </c>
    </row>
    <row r="532" spans="1:11">
      <c r="A532">
        <v>530</v>
      </c>
      <c r="B532">
        <v>14.7435259646281</v>
      </c>
      <c r="C532">
        <v>1922.56486124673</v>
      </c>
      <c r="D532">
        <v>0.414054453990413</v>
      </c>
      <c r="E532">
        <v>205.63035104839</v>
      </c>
      <c r="F532">
        <v>18.786521265045</v>
      </c>
      <c r="G532">
        <v>2874.99811402604</v>
      </c>
      <c r="H532">
        <v>0.235612484783883</v>
      </c>
      <c r="I532">
        <v>0.148263056097219</v>
      </c>
      <c r="J532">
        <v>18.7760381338763</v>
      </c>
      <c r="K532">
        <v>2.88053007452069</v>
      </c>
    </row>
    <row r="533" spans="1:11">
      <c r="A533">
        <v>531</v>
      </c>
      <c r="B533">
        <v>14.7451150611948</v>
      </c>
      <c r="C533">
        <v>1922.48348457099</v>
      </c>
      <c r="D533">
        <v>0.414012856091814</v>
      </c>
      <c r="E533">
        <v>205.624859993184</v>
      </c>
      <c r="F533">
        <v>18.7874352508992</v>
      </c>
      <c r="G533">
        <v>2875.56059677303</v>
      </c>
      <c r="H533">
        <v>0.235619465213436</v>
      </c>
      <c r="I533">
        <v>0.148264127536372</v>
      </c>
      <c r="J533">
        <v>18.7756913229314</v>
      </c>
      <c r="K533">
        <v>2.88053007452069</v>
      </c>
    </row>
    <row r="534" spans="1:11">
      <c r="A534">
        <v>532</v>
      </c>
      <c r="B534">
        <v>14.736893846746</v>
      </c>
      <c r="C534">
        <v>1921.82078882986</v>
      </c>
      <c r="D534">
        <v>0.414031334617056</v>
      </c>
      <c r="E534">
        <v>205.562510060762</v>
      </c>
      <c r="F534">
        <v>18.7935514145386</v>
      </c>
      <c r="G534">
        <v>2876.0057469585</v>
      </c>
      <c r="H534">
        <v>0.235597935118019</v>
      </c>
      <c r="I534">
        <v>0.148260822919013</v>
      </c>
      <c r="J534">
        <v>18.7749659211166</v>
      </c>
      <c r="K534">
        <v>2.88053007452069</v>
      </c>
    </row>
    <row r="535" spans="1:11">
      <c r="A535">
        <v>533</v>
      </c>
      <c r="B535">
        <v>14.7395164302695</v>
      </c>
      <c r="C535">
        <v>1921.91603891083</v>
      </c>
      <c r="D535">
        <v>0.414014872721995</v>
      </c>
      <c r="E535">
        <v>205.572203558793</v>
      </c>
      <c r="F535">
        <v>18.7928407852497</v>
      </c>
      <c r="G535">
        <v>2876.22256877687</v>
      </c>
      <c r="H535">
        <v>0.235609352237653</v>
      </c>
      <c r="I535">
        <v>0.148262575284656</v>
      </c>
      <c r="J535">
        <v>18.7749661195085</v>
      </c>
      <c r="K535">
        <v>2.88053007452069</v>
      </c>
    </row>
    <row r="536" spans="1:11">
      <c r="A536">
        <v>534</v>
      </c>
      <c r="B536">
        <v>14.7420883603532</v>
      </c>
      <c r="C536">
        <v>1922.20426090218</v>
      </c>
      <c r="D536">
        <v>0.414018825701414</v>
      </c>
      <c r="E536">
        <v>205.599443673532</v>
      </c>
      <c r="F536">
        <v>18.789837034381</v>
      </c>
      <c r="G536">
        <v>2875.76711586713</v>
      </c>
      <c r="H536">
        <v>0.235617187282592</v>
      </c>
      <c r="I536">
        <v>0.148263777889879</v>
      </c>
      <c r="J536">
        <v>18.7752923998411</v>
      </c>
      <c r="K536">
        <v>2.88053007452069</v>
      </c>
    </row>
    <row r="537" spans="1:11">
      <c r="A537">
        <v>535</v>
      </c>
      <c r="B537">
        <v>14.7406404341319</v>
      </c>
      <c r="C537">
        <v>1922.11232979838</v>
      </c>
      <c r="D537">
        <v>0.414040032196956</v>
      </c>
      <c r="E537">
        <v>205.588244813011</v>
      </c>
      <c r="F537">
        <v>18.7910359637109</v>
      </c>
      <c r="G537">
        <v>2876.04638726555</v>
      </c>
      <c r="H537">
        <v>0.235611092210356</v>
      </c>
      <c r="I537">
        <v>0.148262842351382</v>
      </c>
      <c r="J537">
        <v>18.7754581800335</v>
      </c>
      <c r="K537">
        <v>2.88053007452069</v>
      </c>
    </row>
    <row r="538" spans="1:11">
      <c r="A538">
        <v>536</v>
      </c>
      <c r="B538">
        <v>14.739444396155</v>
      </c>
      <c r="C538">
        <v>1921.86653074644</v>
      </c>
      <c r="D538">
        <v>0.413999932455574</v>
      </c>
      <c r="E538">
        <v>205.56801098691</v>
      </c>
      <c r="F538">
        <v>18.7934021694138</v>
      </c>
      <c r="G538">
        <v>2876.36689349613</v>
      </c>
      <c r="H538">
        <v>0.235608823327141</v>
      </c>
      <c r="I538">
        <v>0.14826249410299</v>
      </c>
      <c r="J538">
        <v>18.7748445832851</v>
      </c>
      <c r="K538">
        <v>2.88053007452069</v>
      </c>
    </row>
    <row r="539" spans="1:11">
      <c r="A539">
        <v>537</v>
      </c>
      <c r="B539">
        <v>14.7396322475618</v>
      </c>
      <c r="C539">
        <v>1922.51494442186</v>
      </c>
      <c r="D539">
        <v>0.414038731766034</v>
      </c>
      <c r="E539">
        <v>205.621770288544</v>
      </c>
      <c r="F539">
        <v>18.7866616470521</v>
      </c>
      <c r="G539">
        <v>2874.94167331629</v>
      </c>
      <c r="H539">
        <v>0.235621169283239</v>
      </c>
      <c r="I539">
        <v>0.148264389100869</v>
      </c>
      <c r="J539">
        <v>18.776407677094</v>
      </c>
      <c r="K539">
        <v>2.88053007452069</v>
      </c>
    </row>
    <row r="540" spans="1:11">
      <c r="A540">
        <v>538</v>
      </c>
      <c r="B540">
        <v>14.73646190959</v>
      </c>
      <c r="C540">
        <v>1921.38383981865</v>
      </c>
      <c r="D540">
        <v>0.413996863744821</v>
      </c>
      <c r="E540">
        <v>205.525925570524</v>
      </c>
      <c r="F540">
        <v>18.7981113351757</v>
      </c>
      <c r="G540">
        <v>2877.06307591987</v>
      </c>
      <c r="H540">
        <v>0.235598065144192</v>
      </c>
      <c r="I540">
        <v>0.148260842875821</v>
      </c>
      <c r="J540">
        <v>18.7739535345571</v>
      </c>
      <c r="K540">
        <v>2.88053007452069</v>
      </c>
    </row>
    <row r="541" spans="1:11">
      <c r="A541">
        <v>539</v>
      </c>
      <c r="B541">
        <v>14.7374241317168</v>
      </c>
      <c r="C541">
        <v>1922.04643148916</v>
      </c>
      <c r="D541">
        <v>0.413975679187716</v>
      </c>
      <c r="E541">
        <v>205.582985919492</v>
      </c>
      <c r="F541">
        <v>18.7910517474702</v>
      </c>
      <c r="G541">
        <v>2875.4424836884</v>
      </c>
      <c r="H541">
        <v>0.235614642847419</v>
      </c>
      <c r="I541">
        <v>0.148263387339854</v>
      </c>
      <c r="J541">
        <v>18.7752751600723</v>
      </c>
      <c r="K541">
        <v>2.88053007452069</v>
      </c>
    </row>
    <row r="542" spans="1:11">
      <c r="A542">
        <v>540</v>
      </c>
      <c r="B542">
        <v>14.7391521628783</v>
      </c>
      <c r="C542">
        <v>1922.27523710837</v>
      </c>
      <c r="D542">
        <v>0.413966192649136</v>
      </c>
      <c r="E542">
        <v>205.603701244187</v>
      </c>
      <c r="F542">
        <v>18.7889602520645</v>
      </c>
      <c r="G542">
        <v>2874.9628145087</v>
      </c>
      <c r="H542">
        <v>0.235617609625641</v>
      </c>
      <c r="I542">
        <v>0.148263842716398</v>
      </c>
      <c r="J542">
        <v>18.7756165168052</v>
      </c>
      <c r="K542">
        <v>2.88053007452069</v>
      </c>
    </row>
    <row r="543" spans="1:11">
      <c r="A543">
        <v>541</v>
      </c>
      <c r="B543">
        <v>14.7362208898255</v>
      </c>
      <c r="C543">
        <v>1922.28242627508</v>
      </c>
      <c r="D543">
        <v>0.414029049360803</v>
      </c>
      <c r="E543">
        <v>205.600175499289</v>
      </c>
      <c r="F543">
        <v>18.788627509415</v>
      </c>
      <c r="G543">
        <v>2875.14317866339</v>
      </c>
      <c r="H543">
        <v>0.235625068953146</v>
      </c>
      <c r="I543">
        <v>0.148264987682199</v>
      </c>
      <c r="J543">
        <v>18.7761299637258</v>
      </c>
      <c r="K543">
        <v>2.88053007452069</v>
      </c>
    </row>
    <row r="544" spans="1:11">
      <c r="A544">
        <v>542</v>
      </c>
      <c r="B544">
        <v>14.7382404362224</v>
      </c>
      <c r="C544">
        <v>1922.19266553553</v>
      </c>
      <c r="D544">
        <v>0.413973976425704</v>
      </c>
      <c r="E544">
        <v>205.596454437362</v>
      </c>
      <c r="F544">
        <v>18.7895430948778</v>
      </c>
      <c r="G544">
        <v>2875.28967302248</v>
      </c>
      <c r="H544">
        <v>0.235621688740027</v>
      </c>
      <c r="I544">
        <v>0.148264468834656</v>
      </c>
      <c r="J544">
        <v>18.7754788982093</v>
      </c>
      <c r="K544">
        <v>2.88053007452069</v>
      </c>
    </row>
    <row r="545" spans="1:11">
      <c r="A545">
        <v>543</v>
      </c>
      <c r="B545">
        <v>14.7333918790304</v>
      </c>
      <c r="C545">
        <v>1921.41962916103</v>
      </c>
      <c r="D545">
        <v>0.413950145760755</v>
      </c>
      <c r="E545">
        <v>205.526770126394</v>
      </c>
      <c r="F545">
        <v>18.7973113854564</v>
      </c>
      <c r="G545">
        <v>2876.5711386262</v>
      </c>
      <c r="H545">
        <v>0.235607639382086</v>
      </c>
      <c r="I545">
        <v>0.14826231238157</v>
      </c>
      <c r="J545">
        <v>18.7742540283163</v>
      </c>
      <c r="K545">
        <v>2.88053007452069</v>
      </c>
    </row>
    <row r="546" spans="1:11">
      <c r="A546">
        <v>544</v>
      </c>
      <c r="B546">
        <v>14.733917328012</v>
      </c>
      <c r="C546">
        <v>1921.61504418475</v>
      </c>
      <c r="D546">
        <v>0.413988796964714</v>
      </c>
      <c r="E546">
        <v>205.542746759397</v>
      </c>
      <c r="F546">
        <v>18.7952268446386</v>
      </c>
      <c r="G546">
        <v>2876.24268396297</v>
      </c>
      <c r="H546">
        <v>0.235606806865372</v>
      </c>
      <c r="I546">
        <v>0.148262184600616</v>
      </c>
      <c r="J546">
        <v>18.7747567569554</v>
      </c>
      <c r="K546">
        <v>2.88053007452069</v>
      </c>
    </row>
    <row r="547" spans="1:11">
      <c r="A547">
        <v>545</v>
      </c>
      <c r="B547">
        <v>14.7433971772265</v>
      </c>
      <c r="C547">
        <v>1922.50009122961</v>
      </c>
      <c r="D547">
        <v>0.413955548288517</v>
      </c>
      <c r="E547">
        <v>205.628509359951</v>
      </c>
      <c r="F547">
        <v>18.7866426214701</v>
      </c>
      <c r="G547">
        <v>2874.85360586741</v>
      </c>
      <c r="H547">
        <v>0.235633222079534</v>
      </c>
      <c r="I547">
        <v>0.148266239173666</v>
      </c>
      <c r="J547">
        <v>18.7754365171163</v>
      </c>
      <c r="K547">
        <v>2.88053007452069</v>
      </c>
    </row>
    <row r="548" spans="1:11">
      <c r="A548">
        <v>546</v>
      </c>
      <c r="B548">
        <v>14.7409745785952</v>
      </c>
      <c r="C548">
        <v>1922.33321412554</v>
      </c>
      <c r="D548">
        <v>0.414009983418591</v>
      </c>
      <c r="E548">
        <v>205.609524984376</v>
      </c>
      <c r="F548">
        <v>18.7884336737756</v>
      </c>
      <c r="G548">
        <v>2875.18025523642</v>
      </c>
      <c r="H548">
        <v>0.235617028299277</v>
      </c>
      <c r="I548">
        <v>0.148263753487145</v>
      </c>
      <c r="J548">
        <v>18.7756513261797</v>
      </c>
      <c r="K548">
        <v>2.88053007452069</v>
      </c>
    </row>
    <row r="549" spans="1:11">
      <c r="A549">
        <v>547</v>
      </c>
      <c r="B549">
        <v>14.7397913125276</v>
      </c>
      <c r="C549">
        <v>1922.178236548</v>
      </c>
      <c r="D549">
        <v>0.413939226594384</v>
      </c>
      <c r="E549">
        <v>205.598264011133</v>
      </c>
      <c r="F549">
        <v>18.7900821939103</v>
      </c>
      <c r="G549">
        <v>2875.14059771643</v>
      </c>
      <c r="H549">
        <v>0.235617768848363</v>
      </c>
      <c r="I549">
        <v>0.148263867155925</v>
      </c>
      <c r="J549">
        <v>18.7751230934969</v>
      </c>
      <c r="K549">
        <v>2.88053007452069</v>
      </c>
    </row>
    <row r="550" spans="1:11">
      <c r="A550">
        <v>548</v>
      </c>
      <c r="B550">
        <v>14.7390900008949</v>
      </c>
      <c r="C550">
        <v>1922.14372891117</v>
      </c>
      <c r="D550">
        <v>0.413965495152686</v>
      </c>
      <c r="E550">
        <v>205.593387465107</v>
      </c>
      <c r="F550">
        <v>18.7901058389789</v>
      </c>
      <c r="G550">
        <v>2875.25580176984</v>
      </c>
      <c r="H550">
        <v>0.235616193952317</v>
      </c>
      <c r="I550">
        <v>0.148263625421412</v>
      </c>
      <c r="J550">
        <v>18.7752420143083</v>
      </c>
      <c r="K550">
        <v>2.88053007452069</v>
      </c>
    </row>
    <row r="551" spans="1:11">
      <c r="A551">
        <v>549</v>
      </c>
      <c r="B551">
        <v>14.739725303901</v>
      </c>
      <c r="C551">
        <v>1922.43057082446</v>
      </c>
      <c r="D551">
        <v>0.413931714453157</v>
      </c>
      <c r="E551">
        <v>205.618335387442</v>
      </c>
      <c r="F551">
        <v>18.7871062621654</v>
      </c>
      <c r="G551">
        <v>2874.86086638315</v>
      </c>
      <c r="H551">
        <v>0.235637120712718</v>
      </c>
      <c r="I551">
        <v>0.148266837619007</v>
      </c>
      <c r="J551">
        <v>18.7757883241143</v>
      </c>
      <c r="K551">
        <v>2.88053007452069</v>
      </c>
    </row>
    <row r="552" spans="1:11">
      <c r="A552">
        <v>550</v>
      </c>
      <c r="B552">
        <v>14.7419531335948</v>
      </c>
      <c r="C552">
        <v>1922.75230798845</v>
      </c>
      <c r="D552">
        <v>0.413951595531527</v>
      </c>
      <c r="E552">
        <v>205.646316159961</v>
      </c>
      <c r="F552">
        <v>18.7838423450001</v>
      </c>
      <c r="G552">
        <v>2874.51544243878</v>
      </c>
      <c r="H552">
        <v>0.235646874315734</v>
      </c>
      <c r="I552">
        <v>0.148268334842737</v>
      </c>
      <c r="J552">
        <v>18.7764020401034</v>
      </c>
      <c r="K552">
        <v>2.88053007452069</v>
      </c>
    </row>
    <row r="553" spans="1:11">
      <c r="A553">
        <v>551</v>
      </c>
      <c r="B553">
        <v>14.7493039292876</v>
      </c>
      <c r="C553">
        <v>1923.54002083854</v>
      </c>
      <c r="D553">
        <v>0.413921516071653</v>
      </c>
      <c r="E553">
        <v>205.72253136161</v>
      </c>
      <c r="F553">
        <v>18.7763222353485</v>
      </c>
      <c r="G553">
        <v>2873.06486820084</v>
      </c>
      <c r="H553">
        <v>0.235660389425056</v>
      </c>
      <c r="I553">
        <v>0.148270409552737</v>
      </c>
      <c r="J553">
        <v>18.7770542899133</v>
      </c>
      <c r="K553">
        <v>2.88053007452069</v>
      </c>
    </row>
    <row r="554" spans="1:11">
      <c r="A554">
        <v>552</v>
      </c>
      <c r="B554">
        <v>14.7405236882997</v>
      </c>
      <c r="C554">
        <v>1922.60792435084</v>
      </c>
      <c r="D554">
        <v>0.413947249661191</v>
      </c>
      <c r="E554">
        <v>205.63375545171</v>
      </c>
      <c r="F554">
        <v>18.7853515781788</v>
      </c>
      <c r="G554">
        <v>2874.53531215178</v>
      </c>
      <c r="H554">
        <v>0.235639978535532</v>
      </c>
      <c r="I554">
        <v>0.148267276303336</v>
      </c>
      <c r="J554">
        <v>18.7761327318715</v>
      </c>
      <c r="K554">
        <v>2.88053007452069</v>
      </c>
    </row>
    <row r="555" spans="1:11">
      <c r="A555">
        <v>553</v>
      </c>
      <c r="B555">
        <v>14.733511487438</v>
      </c>
      <c r="C555">
        <v>1921.19819647159</v>
      </c>
      <c r="D555">
        <v>0.413944689321673</v>
      </c>
      <c r="E555">
        <v>205.508648823177</v>
      </c>
      <c r="F555">
        <v>18.799233503478</v>
      </c>
      <c r="G555">
        <v>2876.83910669577</v>
      </c>
      <c r="H555">
        <v>0.235599234996181</v>
      </c>
      <c r="I555">
        <v>0.148261022428602</v>
      </c>
      <c r="J555">
        <v>18.7736582765856</v>
      </c>
      <c r="K555">
        <v>2.88053007452069</v>
      </c>
    </row>
    <row r="556" spans="1:11">
      <c r="A556">
        <v>554</v>
      </c>
      <c r="B556">
        <v>14.7367888403428</v>
      </c>
      <c r="C556">
        <v>1921.98390981451</v>
      </c>
      <c r="D556">
        <v>0.413931835131859</v>
      </c>
      <c r="E556">
        <v>205.577956928647</v>
      </c>
      <c r="F556">
        <v>18.7915139433351</v>
      </c>
      <c r="G556">
        <v>2875.66651817195</v>
      </c>
      <c r="H556">
        <v>0.235626496997219</v>
      </c>
      <c r="I556">
        <v>0.148265206882247</v>
      </c>
      <c r="J556">
        <v>18.7751000909727</v>
      </c>
      <c r="K556">
        <v>2.88053007452069</v>
      </c>
    </row>
    <row r="557" spans="1:11">
      <c r="A557">
        <v>555</v>
      </c>
      <c r="B557">
        <v>14.7378493440718</v>
      </c>
      <c r="C557">
        <v>1922.15636554547</v>
      </c>
      <c r="D557">
        <v>0.413949281533155</v>
      </c>
      <c r="E557">
        <v>205.592468066246</v>
      </c>
      <c r="F557">
        <v>18.7897031349287</v>
      </c>
      <c r="G557">
        <v>2875.16800642871</v>
      </c>
      <c r="H557">
        <v>0.23562162868637</v>
      </c>
      <c r="I557">
        <v>0.14826445961674</v>
      </c>
      <c r="J557">
        <v>18.7754578557298</v>
      </c>
      <c r="K557">
        <v>2.88053007452069</v>
      </c>
    </row>
    <row r="558" spans="1:11">
      <c r="A558">
        <v>556</v>
      </c>
      <c r="B558">
        <v>14.7370312863774</v>
      </c>
      <c r="C558">
        <v>1922.01901597876</v>
      </c>
      <c r="D558">
        <v>0.413962360986489</v>
      </c>
      <c r="E558">
        <v>205.580170400113</v>
      </c>
      <c r="F558">
        <v>18.7910477840248</v>
      </c>
      <c r="G558">
        <v>2875.47368871988</v>
      </c>
      <c r="H558">
        <v>0.235617530021773</v>
      </c>
      <c r="I558">
        <v>0.148263830497789</v>
      </c>
      <c r="J558">
        <v>18.7752406501434</v>
      </c>
      <c r="K558">
        <v>2.88053007452069</v>
      </c>
    </row>
    <row r="559" spans="1:11">
      <c r="A559">
        <v>557</v>
      </c>
      <c r="B559">
        <v>14.7433859849209</v>
      </c>
      <c r="C559">
        <v>1922.66411008148</v>
      </c>
      <c r="D559">
        <v>0.413981658492504</v>
      </c>
      <c r="E559">
        <v>205.637546013726</v>
      </c>
      <c r="F559">
        <v>18.7849927113681</v>
      </c>
      <c r="G559">
        <v>2874.74150776916</v>
      </c>
      <c r="H559">
        <v>0.235627164572151</v>
      </c>
      <c r="I559">
        <v>0.148265309353138</v>
      </c>
      <c r="J559">
        <v>18.7763084442119</v>
      </c>
      <c r="K559">
        <v>2.88053007452069</v>
      </c>
    </row>
    <row r="560" spans="1:11">
      <c r="A560">
        <v>558</v>
      </c>
      <c r="B560">
        <v>14.7474394931705</v>
      </c>
      <c r="C560">
        <v>1923.04660844073</v>
      </c>
      <c r="D560">
        <v>0.413974197662229</v>
      </c>
      <c r="E560">
        <v>205.673354333159</v>
      </c>
      <c r="F560">
        <v>18.7813568740576</v>
      </c>
      <c r="G560">
        <v>2874.36820697907</v>
      </c>
      <c r="H560">
        <v>0.235639135309534</v>
      </c>
      <c r="I560">
        <v>0.148267146865211</v>
      </c>
      <c r="J560">
        <v>18.7767547021676</v>
      </c>
      <c r="K560">
        <v>2.88053007452069</v>
      </c>
    </row>
    <row r="561" spans="1:11">
      <c r="A561">
        <v>559</v>
      </c>
      <c r="B561">
        <v>14.7421895575327</v>
      </c>
      <c r="C561">
        <v>1922.59076365397</v>
      </c>
      <c r="D561">
        <v>0.413976833111713</v>
      </c>
      <c r="E561">
        <v>205.627382653487</v>
      </c>
      <c r="F561">
        <v>18.7859364014594</v>
      </c>
      <c r="G561">
        <v>2874.86634771608</v>
      </c>
      <c r="H561">
        <v>0.235621608476163</v>
      </c>
      <c r="I561">
        <v>0.148264456514581</v>
      </c>
      <c r="J561">
        <v>18.7765660649799</v>
      </c>
      <c r="K561">
        <v>2.88053007452069</v>
      </c>
    </row>
    <row r="562" spans="1:11">
      <c r="A562">
        <v>560</v>
      </c>
      <c r="B562">
        <v>14.7433532874556</v>
      </c>
      <c r="C562">
        <v>1922.76933543899</v>
      </c>
      <c r="D562">
        <v>0.413990592825171</v>
      </c>
      <c r="E562">
        <v>205.646017062998</v>
      </c>
      <c r="F562">
        <v>18.7838207854403</v>
      </c>
      <c r="G562">
        <v>2874.58702352682</v>
      </c>
      <c r="H562">
        <v>0.235629107269931</v>
      </c>
      <c r="I562">
        <v>0.14826560755308</v>
      </c>
      <c r="J562">
        <v>18.7765970768857</v>
      </c>
      <c r="K562">
        <v>2.88053007452069</v>
      </c>
    </row>
    <row r="563" spans="1:11">
      <c r="A563">
        <v>561</v>
      </c>
      <c r="B563">
        <v>14.740380655536</v>
      </c>
      <c r="C563">
        <v>1922.87690577031</v>
      </c>
      <c r="D563">
        <v>0.414001282812411</v>
      </c>
      <c r="E563">
        <v>205.651458419885</v>
      </c>
      <c r="F563">
        <v>18.7824588410525</v>
      </c>
      <c r="G563">
        <v>2873.96980999852</v>
      </c>
      <c r="H563">
        <v>0.235627104321553</v>
      </c>
      <c r="I563">
        <v>0.14826530010483</v>
      </c>
      <c r="J563">
        <v>18.7772550917493</v>
      </c>
      <c r="K563">
        <v>2.88053007452069</v>
      </c>
    </row>
    <row r="564" spans="1:11">
      <c r="A564">
        <v>562</v>
      </c>
      <c r="B564">
        <v>14.7379671445984</v>
      </c>
      <c r="C564">
        <v>1921.98299608622</v>
      </c>
      <c r="D564">
        <v>0.413958966785293</v>
      </c>
      <c r="E564">
        <v>205.576080014557</v>
      </c>
      <c r="F564">
        <v>18.7914593464862</v>
      </c>
      <c r="G564">
        <v>2875.78535885422</v>
      </c>
      <c r="H564">
        <v>0.235615687988016</v>
      </c>
      <c r="I564">
        <v>0.148263547760017</v>
      </c>
      <c r="J564">
        <v>18.7752524824436</v>
      </c>
      <c r="K564">
        <v>2.88053007452069</v>
      </c>
    </row>
    <row r="565" spans="1:11">
      <c r="A565">
        <v>563</v>
      </c>
      <c r="B565">
        <v>14.7454262710381</v>
      </c>
      <c r="C565">
        <v>1923.51354916008</v>
      </c>
      <c r="D565">
        <v>0.414010330157583</v>
      </c>
      <c r="E565">
        <v>205.709658072434</v>
      </c>
      <c r="F565">
        <v>18.7764347773768</v>
      </c>
      <c r="G565">
        <v>2873.05119264808</v>
      </c>
      <c r="H565">
        <v>0.235643920556759</v>
      </c>
      <c r="I565">
        <v>0.148267881421958</v>
      </c>
      <c r="J565">
        <v>18.7781394619212</v>
      </c>
      <c r="K565">
        <v>2.88053007452069</v>
      </c>
    </row>
    <row r="566" spans="1:11">
      <c r="A566">
        <v>564</v>
      </c>
      <c r="B566">
        <v>14.7465976989062</v>
      </c>
      <c r="C566">
        <v>1923.61575485769</v>
      </c>
      <c r="D566">
        <v>0.414025466064643</v>
      </c>
      <c r="E566">
        <v>205.720866112592</v>
      </c>
      <c r="F566">
        <v>18.7753658454328</v>
      </c>
      <c r="G566">
        <v>2872.82732733872</v>
      </c>
      <c r="H566">
        <v>0.235643188710172</v>
      </c>
      <c r="I566">
        <v>0.148267769079519</v>
      </c>
      <c r="J566">
        <v>18.7781030496897</v>
      </c>
      <c r="K566">
        <v>2.88053007452069</v>
      </c>
    </row>
    <row r="567" spans="1:11">
      <c r="A567">
        <v>565</v>
      </c>
      <c r="B567">
        <v>14.7444627191634</v>
      </c>
      <c r="C567">
        <v>1923.53692386912</v>
      </c>
      <c r="D567">
        <v>0.414026590709641</v>
      </c>
      <c r="E567">
        <v>205.711044276346</v>
      </c>
      <c r="F567">
        <v>18.7760935237188</v>
      </c>
      <c r="G567">
        <v>2872.79551077223</v>
      </c>
      <c r="H567">
        <v>0.235637177710699</v>
      </c>
      <c r="I567">
        <v>0.148266846368327</v>
      </c>
      <c r="J567">
        <v>18.7782690391028</v>
      </c>
      <c r="K567">
        <v>2.88053007452069</v>
      </c>
    </row>
    <row r="568" spans="1:11">
      <c r="A568">
        <v>566</v>
      </c>
      <c r="B568">
        <v>14.7477197937325</v>
      </c>
      <c r="C568">
        <v>1923.89944378262</v>
      </c>
      <c r="D568">
        <v>0.41403076302537</v>
      </c>
      <c r="E568">
        <v>205.742967543645</v>
      </c>
      <c r="F568">
        <v>18.7726675545635</v>
      </c>
      <c r="G568">
        <v>2872.49993100019</v>
      </c>
      <c r="H568">
        <v>0.235651216981219</v>
      </c>
      <c r="I568">
        <v>0.148269001477296</v>
      </c>
      <c r="J568">
        <v>18.7789033423736</v>
      </c>
      <c r="K568">
        <v>2.88053007452069</v>
      </c>
    </row>
    <row r="569" spans="1:11">
      <c r="A569">
        <v>567</v>
      </c>
      <c r="B569">
        <v>14.741705846616</v>
      </c>
      <c r="C569">
        <v>1922.84349844573</v>
      </c>
      <c r="D569">
        <v>0.413989295505624</v>
      </c>
      <c r="E569">
        <v>205.650816932571</v>
      </c>
      <c r="F569">
        <v>18.7832117565121</v>
      </c>
      <c r="G569">
        <v>2874.15277536484</v>
      </c>
      <c r="H569">
        <v>0.235629829670519</v>
      </c>
      <c r="I569">
        <v>0.148265718440495</v>
      </c>
      <c r="J569">
        <v>18.7769225084657</v>
      </c>
      <c r="K569">
        <v>2.88053007452069</v>
      </c>
    </row>
    <row r="570" spans="1:11">
      <c r="A570">
        <v>568</v>
      </c>
      <c r="B570">
        <v>14.7472684495034</v>
      </c>
      <c r="C570">
        <v>1923.74855973061</v>
      </c>
      <c r="D570">
        <v>0.414023800393606</v>
      </c>
      <c r="E570">
        <v>205.731516174541</v>
      </c>
      <c r="F570">
        <v>18.7739563827331</v>
      </c>
      <c r="G570">
        <v>2872.63336747642</v>
      </c>
      <c r="H570">
        <v>0.235649718421409</v>
      </c>
      <c r="I570">
        <v>0.148268771435097</v>
      </c>
      <c r="J570">
        <v>18.7784524440644</v>
      </c>
      <c r="K570">
        <v>2.88053007452069</v>
      </c>
    </row>
    <row r="571" spans="1:11">
      <c r="A571">
        <v>569</v>
      </c>
      <c r="B571">
        <v>14.7499763488917</v>
      </c>
      <c r="C571">
        <v>1923.99901287688</v>
      </c>
      <c r="D571">
        <v>0.413987564737944</v>
      </c>
      <c r="E571">
        <v>205.754995931551</v>
      </c>
      <c r="F571">
        <v>18.7716437088207</v>
      </c>
      <c r="G571">
        <v>2872.35425581044</v>
      </c>
      <c r="H571">
        <v>0.235659137005675</v>
      </c>
      <c r="I571">
        <v>0.14827021728954</v>
      </c>
      <c r="J571">
        <v>18.7787054627609</v>
      </c>
      <c r="K571">
        <v>2.88053007452069</v>
      </c>
    </row>
    <row r="572" spans="1:11">
      <c r="A572">
        <v>570</v>
      </c>
      <c r="B572">
        <v>14.7449098147376</v>
      </c>
      <c r="C572">
        <v>1923.26227361324</v>
      </c>
      <c r="D572">
        <v>0.413981970935591</v>
      </c>
      <c r="E572">
        <v>205.688767298974</v>
      </c>
      <c r="F572">
        <v>18.7789595380833</v>
      </c>
      <c r="G572">
        <v>2873.46708384145</v>
      </c>
      <c r="H572">
        <v>0.235638516190939</v>
      </c>
      <c r="I572">
        <v>0.148267051828575</v>
      </c>
      <c r="J572">
        <v>18.7775371580735</v>
      </c>
      <c r="K572">
        <v>2.88053007452069</v>
      </c>
    </row>
    <row r="573" spans="1:11">
      <c r="A573">
        <v>571</v>
      </c>
      <c r="B573">
        <v>14.7430604016523</v>
      </c>
      <c r="C573">
        <v>1923.35284386995</v>
      </c>
      <c r="D573">
        <v>0.41401406272997</v>
      </c>
      <c r="E573">
        <v>205.6928868933</v>
      </c>
      <c r="F573">
        <v>18.7781413837501</v>
      </c>
      <c r="G573">
        <v>2873.45309909106</v>
      </c>
      <c r="H573">
        <v>0.235649986637605</v>
      </c>
      <c r="I573">
        <v>0.148268812608577</v>
      </c>
      <c r="J573">
        <v>18.7781399549567</v>
      </c>
      <c r="K573">
        <v>2.88053007452069</v>
      </c>
    </row>
    <row r="574" spans="1:11">
      <c r="A574">
        <v>572</v>
      </c>
      <c r="B574">
        <v>14.7422828572968</v>
      </c>
      <c r="C574">
        <v>1923.42918125566</v>
      </c>
      <c r="D574">
        <v>0.413991922616614</v>
      </c>
      <c r="E574">
        <v>205.69959388642</v>
      </c>
      <c r="F574">
        <v>18.7771753260826</v>
      </c>
      <c r="G574">
        <v>2873.05263718356</v>
      </c>
      <c r="H574">
        <v>0.235652920502289</v>
      </c>
      <c r="I574">
        <v>0.148269262984206</v>
      </c>
      <c r="J574">
        <v>18.7782795039126</v>
      </c>
      <c r="K574">
        <v>2.88053007452069</v>
      </c>
    </row>
    <row r="575" spans="1:11">
      <c r="A575">
        <v>573</v>
      </c>
      <c r="B575">
        <v>14.7465431935113</v>
      </c>
      <c r="C575">
        <v>1923.53921985398</v>
      </c>
      <c r="D575">
        <v>0.413993052969903</v>
      </c>
      <c r="E575">
        <v>205.712608094483</v>
      </c>
      <c r="F575">
        <v>18.7768322262717</v>
      </c>
      <c r="G575">
        <v>2873.26592623221</v>
      </c>
      <c r="H575">
        <v>0.235654454337036</v>
      </c>
      <c r="I575">
        <v>0.148269498443851</v>
      </c>
      <c r="J575">
        <v>18.7781179530461</v>
      </c>
      <c r="K575">
        <v>2.88053007452069</v>
      </c>
    </row>
    <row r="576" spans="1:11">
      <c r="A576">
        <v>574</v>
      </c>
      <c r="B576">
        <v>14.7456564720581</v>
      </c>
      <c r="C576">
        <v>1923.53051028507</v>
      </c>
      <c r="D576">
        <v>0.414004918409193</v>
      </c>
      <c r="E576">
        <v>205.71102363886</v>
      </c>
      <c r="F576">
        <v>18.7764346968781</v>
      </c>
      <c r="G576">
        <v>2873.22051814224</v>
      </c>
      <c r="H576">
        <v>0.235657505782745</v>
      </c>
      <c r="I576">
        <v>0.148269966876068</v>
      </c>
      <c r="J576">
        <v>18.7781643310244</v>
      </c>
      <c r="K576">
        <v>2.88053007452069</v>
      </c>
    </row>
    <row r="577" spans="1:11">
      <c r="A577">
        <v>575</v>
      </c>
      <c r="B577">
        <v>14.7502350419105</v>
      </c>
      <c r="C577">
        <v>1924.09548600922</v>
      </c>
      <c r="D577">
        <v>0.414000640960005</v>
      </c>
      <c r="E577">
        <v>205.762992619044</v>
      </c>
      <c r="F577">
        <v>18.7709073521836</v>
      </c>
      <c r="G577">
        <v>2872.60461217565</v>
      </c>
      <c r="H577">
        <v>0.23568072639182</v>
      </c>
      <c r="I577">
        <v>0.148273531658404</v>
      </c>
      <c r="J577">
        <v>18.7789161978558</v>
      </c>
      <c r="K577">
        <v>2.88053007452069</v>
      </c>
    </row>
    <row r="578" spans="1:11">
      <c r="A578">
        <v>576</v>
      </c>
      <c r="B578">
        <v>14.7423877919426</v>
      </c>
      <c r="C578">
        <v>1923.11218406798</v>
      </c>
      <c r="D578">
        <v>0.414020017497756</v>
      </c>
      <c r="E578">
        <v>205.672541797221</v>
      </c>
      <c r="F578">
        <v>18.7803722255061</v>
      </c>
      <c r="G578">
        <v>2874.04851817077</v>
      </c>
      <c r="H578">
        <v>0.235650931750799</v>
      </c>
      <c r="I578">
        <v>0.148268957691816</v>
      </c>
      <c r="J578">
        <v>18.7776055871855</v>
      </c>
      <c r="K578">
        <v>2.88053007452069</v>
      </c>
    </row>
    <row r="579" spans="1:11">
      <c r="A579">
        <v>577</v>
      </c>
      <c r="B579">
        <v>14.7427186825459</v>
      </c>
      <c r="C579">
        <v>1923.1733390425</v>
      </c>
      <c r="D579">
        <v>0.414019986654409</v>
      </c>
      <c r="E579">
        <v>205.675948756171</v>
      </c>
      <c r="F579">
        <v>18.7801391088202</v>
      </c>
      <c r="G579">
        <v>2873.90937810233</v>
      </c>
      <c r="H579">
        <v>0.235650376111261</v>
      </c>
      <c r="I579">
        <v>0.148268872396176</v>
      </c>
      <c r="J579">
        <v>18.7779127707324</v>
      </c>
      <c r="K579">
        <v>2.88053007452069</v>
      </c>
    </row>
    <row r="580" spans="1:11">
      <c r="A580">
        <v>578</v>
      </c>
      <c r="B580">
        <v>14.7442359000504</v>
      </c>
      <c r="C580">
        <v>1923.38884828511</v>
      </c>
      <c r="D580">
        <v>0.413973067537506</v>
      </c>
      <c r="E580">
        <v>205.698874008251</v>
      </c>
      <c r="F580">
        <v>18.7776865990135</v>
      </c>
      <c r="G580">
        <v>2873.28743903554</v>
      </c>
      <c r="H580">
        <v>0.235656839926888</v>
      </c>
      <c r="I580">
        <v>0.1482698646591</v>
      </c>
      <c r="J580">
        <v>18.7778685785579</v>
      </c>
      <c r="K580">
        <v>2.88053007452069</v>
      </c>
    </row>
    <row r="581" spans="1:11">
      <c r="A581">
        <v>579</v>
      </c>
      <c r="B581">
        <v>14.7541601424201</v>
      </c>
      <c r="C581">
        <v>1924.19524765572</v>
      </c>
      <c r="D581">
        <v>0.41404207299088</v>
      </c>
      <c r="E581">
        <v>205.773900979819</v>
      </c>
      <c r="F581">
        <v>18.7703187906677</v>
      </c>
      <c r="G581">
        <v>2872.42646311829</v>
      </c>
      <c r="H581">
        <v>0.235665491411767</v>
      </c>
      <c r="I581">
        <v>0.148271192784207</v>
      </c>
      <c r="J581">
        <v>18.7788628006457</v>
      </c>
      <c r="K581">
        <v>2.88053007452069</v>
      </c>
    </row>
    <row r="582" spans="1:11">
      <c r="A582">
        <v>580</v>
      </c>
      <c r="B582">
        <v>14.7403046642406</v>
      </c>
      <c r="C582">
        <v>1922.73817073621</v>
      </c>
      <c r="D582">
        <v>0.414013017276303</v>
      </c>
      <c r="E582">
        <v>205.638630700953</v>
      </c>
      <c r="F582">
        <v>18.7841795371011</v>
      </c>
      <c r="G582">
        <v>2874.49957358764</v>
      </c>
      <c r="H582">
        <v>0.235636849119022</v>
      </c>
      <c r="I582">
        <v>0.148266795928773</v>
      </c>
      <c r="J582">
        <v>18.7770198282686</v>
      </c>
      <c r="K582">
        <v>2.88053007452069</v>
      </c>
    </row>
    <row r="583" spans="1:11">
      <c r="A583">
        <v>581</v>
      </c>
      <c r="B583">
        <v>14.7502597167314</v>
      </c>
      <c r="C583">
        <v>1923.70468874505</v>
      </c>
      <c r="D583">
        <v>0.414016646539901</v>
      </c>
      <c r="E583">
        <v>205.730105635826</v>
      </c>
      <c r="F583">
        <v>18.7749935166944</v>
      </c>
      <c r="G583">
        <v>2872.99729259257</v>
      </c>
      <c r="H583">
        <v>0.235651963586306</v>
      </c>
      <c r="I583">
        <v>0.1482691160882</v>
      </c>
      <c r="J583">
        <v>18.7780133252798</v>
      </c>
      <c r="K583">
        <v>2.88053007452069</v>
      </c>
    </row>
    <row r="584" spans="1:11">
      <c r="A584">
        <v>582</v>
      </c>
      <c r="B584">
        <v>14.7465694595842</v>
      </c>
      <c r="C584">
        <v>1923.68460890261</v>
      </c>
      <c r="D584">
        <v>0.41398308054714</v>
      </c>
      <c r="E584">
        <v>205.725263185569</v>
      </c>
      <c r="F584">
        <v>18.7748392080552</v>
      </c>
      <c r="G584">
        <v>2873.00025153214</v>
      </c>
      <c r="H584">
        <v>0.23566781844885</v>
      </c>
      <c r="I584">
        <v>0.148271550023553</v>
      </c>
      <c r="J584">
        <v>18.7783624717853</v>
      </c>
      <c r="K584">
        <v>2.88053007452069</v>
      </c>
    </row>
    <row r="585" spans="1:11">
      <c r="A585">
        <v>583</v>
      </c>
      <c r="B585">
        <v>14.7411132230804</v>
      </c>
      <c r="C585">
        <v>1922.77494825592</v>
      </c>
      <c r="D585">
        <v>0.41401737073117</v>
      </c>
      <c r="E585">
        <v>205.642163542073</v>
      </c>
      <c r="F585">
        <v>18.7840538131367</v>
      </c>
      <c r="G585">
        <v>2874.66358395184</v>
      </c>
      <c r="H585">
        <v>0.235636930431171</v>
      </c>
      <c r="I585">
        <v>0.148266808410364</v>
      </c>
      <c r="J585">
        <v>18.7770536594275</v>
      </c>
      <c r="K585">
        <v>2.88053007452069</v>
      </c>
    </row>
    <row r="586" spans="1:11">
      <c r="A586">
        <v>584</v>
      </c>
      <c r="B586">
        <v>14.7433149420414</v>
      </c>
      <c r="C586">
        <v>1923.22006285885</v>
      </c>
      <c r="D586">
        <v>0.413985924823015</v>
      </c>
      <c r="E586">
        <v>205.683828274699</v>
      </c>
      <c r="F586">
        <v>18.7795630253244</v>
      </c>
      <c r="G586">
        <v>2873.53095349004</v>
      </c>
      <c r="H586">
        <v>0.23564786124808</v>
      </c>
      <c r="I586">
        <v>0.148268486344083</v>
      </c>
      <c r="J586">
        <v>18.7775962049122</v>
      </c>
      <c r="K586">
        <v>2.88053007452069</v>
      </c>
    </row>
    <row r="587" spans="1:11">
      <c r="A587">
        <v>585</v>
      </c>
      <c r="B587">
        <v>14.7453799973789</v>
      </c>
      <c r="C587">
        <v>1924.06921778486</v>
      </c>
      <c r="D587">
        <v>0.41404014486661</v>
      </c>
      <c r="E587">
        <v>205.753732621252</v>
      </c>
      <c r="F587">
        <v>18.7708646457363</v>
      </c>
      <c r="G587">
        <v>2872.07493059189</v>
      </c>
      <c r="H587">
        <v>0.235665199686663</v>
      </c>
      <c r="I587">
        <v>0.148271147999683</v>
      </c>
      <c r="J587">
        <v>18.7796744345411</v>
      </c>
      <c r="K587">
        <v>2.88053007452069</v>
      </c>
    </row>
    <row r="588" spans="1:11">
      <c r="A588">
        <v>586</v>
      </c>
      <c r="B588">
        <v>14.7448629517277</v>
      </c>
      <c r="C588">
        <v>1923.35238530451</v>
      </c>
      <c r="D588">
        <v>0.413989366546882</v>
      </c>
      <c r="E588">
        <v>205.695495786958</v>
      </c>
      <c r="F588">
        <v>18.7781976458597</v>
      </c>
      <c r="G588">
        <v>2873.55220885209</v>
      </c>
      <c r="H588">
        <v>0.235654599730102</v>
      </c>
      <c r="I588">
        <v>0.148269520763265</v>
      </c>
      <c r="J588">
        <v>18.7778232238569</v>
      </c>
      <c r="K588">
        <v>2.88053007452069</v>
      </c>
    </row>
    <row r="589" spans="1:11">
      <c r="A589">
        <v>587</v>
      </c>
      <c r="B589">
        <v>14.7457424079843</v>
      </c>
      <c r="C589">
        <v>1923.60116669279</v>
      </c>
      <c r="D589">
        <v>0.414006025034543</v>
      </c>
      <c r="E589">
        <v>205.713803989029</v>
      </c>
      <c r="F589">
        <v>18.776061714312</v>
      </c>
      <c r="G589">
        <v>2873.16239828042</v>
      </c>
      <c r="H589">
        <v>0.235655317467299</v>
      </c>
      <c r="I589">
        <v>0.148269630943867</v>
      </c>
      <c r="J589">
        <v>18.7786464758483</v>
      </c>
      <c r="K589">
        <v>2.88053007452069</v>
      </c>
    </row>
    <row r="590" spans="1:11">
      <c r="A590">
        <v>588</v>
      </c>
      <c r="B590">
        <v>14.7463106231698</v>
      </c>
      <c r="C590">
        <v>1923.66182597723</v>
      </c>
      <c r="D590">
        <v>0.413995936026773</v>
      </c>
      <c r="E590">
        <v>205.722938121991</v>
      </c>
      <c r="F590">
        <v>18.7752064036683</v>
      </c>
      <c r="G590">
        <v>2873.07084178286</v>
      </c>
      <c r="H590">
        <v>0.235665048846019</v>
      </c>
      <c r="I590">
        <v>0.14827112484322</v>
      </c>
      <c r="J590">
        <v>18.7783715696039</v>
      </c>
      <c r="K590">
        <v>2.88053007452069</v>
      </c>
    </row>
    <row r="591" spans="1:11">
      <c r="A591">
        <v>589</v>
      </c>
      <c r="B591">
        <v>14.7519683850053</v>
      </c>
      <c r="C591">
        <v>1923.9892760105</v>
      </c>
      <c r="D591">
        <v>0.414024820522085</v>
      </c>
      <c r="E591">
        <v>205.756543251164</v>
      </c>
      <c r="F591">
        <v>18.7721298830817</v>
      </c>
      <c r="G591">
        <v>2872.72169917746</v>
      </c>
      <c r="H591">
        <v>0.235668264072081</v>
      </c>
      <c r="I591">
        <v>0.148271618434521</v>
      </c>
      <c r="J591">
        <v>18.7784390482469</v>
      </c>
      <c r="K591">
        <v>2.88053007452069</v>
      </c>
    </row>
    <row r="592" spans="1:11">
      <c r="A592">
        <v>590</v>
      </c>
      <c r="B592">
        <v>14.7407999099501</v>
      </c>
      <c r="C592">
        <v>1922.84068127163</v>
      </c>
      <c r="D592">
        <v>0.413988808841598</v>
      </c>
      <c r="E592">
        <v>205.649005681796</v>
      </c>
      <c r="F592">
        <v>18.7831424615557</v>
      </c>
      <c r="G592">
        <v>2874.24871737145</v>
      </c>
      <c r="H592">
        <v>0.235642624017827</v>
      </c>
      <c r="I592">
        <v>0.148267682396348</v>
      </c>
      <c r="J592">
        <v>18.7770603849354</v>
      </c>
      <c r="K592">
        <v>2.88053007452069</v>
      </c>
    </row>
    <row r="593" spans="1:11">
      <c r="A593">
        <v>591</v>
      </c>
      <c r="B593">
        <v>14.7422051530514</v>
      </c>
      <c r="C593">
        <v>1923.15794085891</v>
      </c>
      <c r="D593">
        <v>0.413986496603434</v>
      </c>
      <c r="E593">
        <v>205.677156358748</v>
      </c>
      <c r="F593">
        <v>18.779796103461</v>
      </c>
      <c r="G593">
        <v>2873.94892548906</v>
      </c>
      <c r="H593">
        <v>0.235657866259265</v>
      </c>
      <c r="I593">
        <v>0.148270022213687</v>
      </c>
      <c r="J593">
        <v>18.7776234900442</v>
      </c>
      <c r="K593">
        <v>2.88053007452069</v>
      </c>
    </row>
    <row r="594" spans="1:11">
      <c r="A594">
        <v>592</v>
      </c>
      <c r="B594">
        <v>14.7468757241406</v>
      </c>
      <c r="C594">
        <v>1923.70968709364</v>
      </c>
      <c r="D594">
        <v>0.413993662345284</v>
      </c>
      <c r="E594">
        <v>205.727103847078</v>
      </c>
      <c r="F594">
        <v>18.7747073400906</v>
      </c>
      <c r="G594">
        <v>2872.86428442111</v>
      </c>
      <c r="H594">
        <v>0.235662481721181</v>
      </c>
      <c r="I594">
        <v>0.148270730750018</v>
      </c>
      <c r="J594">
        <v>18.7784439930356</v>
      </c>
      <c r="K594">
        <v>2.88053007452069</v>
      </c>
    </row>
    <row r="595" spans="1:11">
      <c r="A595">
        <v>593</v>
      </c>
      <c r="B595">
        <v>14.7479469005587</v>
      </c>
      <c r="C595">
        <v>1923.7853203516</v>
      </c>
      <c r="D595">
        <v>0.414009531020061</v>
      </c>
      <c r="E595">
        <v>205.733871070201</v>
      </c>
      <c r="F595">
        <v>18.774007953641</v>
      </c>
      <c r="G595">
        <v>2872.91168780123</v>
      </c>
      <c r="H595">
        <v>0.235662577302021</v>
      </c>
      <c r="I595">
        <v>0.148270745423091</v>
      </c>
      <c r="J595">
        <v>18.778569697965</v>
      </c>
      <c r="K595">
        <v>2.88053007452069</v>
      </c>
    </row>
    <row r="596" spans="1:11">
      <c r="A596">
        <v>594</v>
      </c>
      <c r="B596">
        <v>14.7442498036016</v>
      </c>
      <c r="C596">
        <v>1923.40515377497</v>
      </c>
      <c r="D596">
        <v>0.414016796518369</v>
      </c>
      <c r="E596">
        <v>205.698654984333</v>
      </c>
      <c r="F596">
        <v>18.7775921155399</v>
      </c>
      <c r="G596">
        <v>2873.4021956954</v>
      </c>
      <c r="H596">
        <v>0.235652332459077</v>
      </c>
      <c r="I596">
        <v>0.148269172713741</v>
      </c>
      <c r="J596">
        <v>18.7780921341093</v>
      </c>
      <c r="K596">
        <v>2.88053007452069</v>
      </c>
    </row>
    <row r="597" spans="1:11">
      <c r="A597">
        <v>595</v>
      </c>
      <c r="B597">
        <v>14.745538812022</v>
      </c>
      <c r="C597">
        <v>1923.65056291273</v>
      </c>
      <c r="D597">
        <v>0.41401252704211</v>
      </c>
      <c r="E597">
        <v>205.720830951353</v>
      </c>
      <c r="F597">
        <v>18.7751855332583</v>
      </c>
      <c r="G597">
        <v>2872.92301233935</v>
      </c>
      <c r="H597">
        <v>0.23565935398395</v>
      </c>
      <c r="I597">
        <v>0.148270250598564</v>
      </c>
      <c r="J597">
        <v>18.7784680405624</v>
      </c>
      <c r="K597">
        <v>2.88053007452069</v>
      </c>
    </row>
    <row r="598" spans="1:11">
      <c r="A598">
        <v>596</v>
      </c>
      <c r="B598">
        <v>14.74517426121</v>
      </c>
      <c r="C598">
        <v>1923.59460983052</v>
      </c>
      <c r="D598">
        <v>0.414017838840222</v>
      </c>
      <c r="E598">
        <v>205.715840925988</v>
      </c>
      <c r="F598">
        <v>18.7757738558791</v>
      </c>
      <c r="G598">
        <v>2872.9858728107</v>
      </c>
      <c r="H598">
        <v>0.235654968072854</v>
      </c>
      <c r="I598">
        <v>0.148269577307922</v>
      </c>
      <c r="J598">
        <v>18.7783753681921</v>
      </c>
      <c r="K598">
        <v>2.88053007452069</v>
      </c>
    </row>
    <row r="599" spans="1:11">
      <c r="A599">
        <v>597</v>
      </c>
      <c r="B599">
        <v>14.7470930872698</v>
      </c>
      <c r="C599">
        <v>1923.73881953465</v>
      </c>
      <c r="D599">
        <v>0.414006578143296</v>
      </c>
      <c r="E599">
        <v>205.729726814235</v>
      </c>
      <c r="F599">
        <v>18.7743429488597</v>
      </c>
      <c r="G599">
        <v>2872.89404186483</v>
      </c>
      <c r="H599">
        <v>0.235662572236117</v>
      </c>
      <c r="I599">
        <v>0.148270744645399</v>
      </c>
      <c r="J599">
        <v>18.7784956204595</v>
      </c>
      <c r="K599">
        <v>2.88053007452069</v>
      </c>
    </row>
    <row r="600" spans="1:11">
      <c r="A600">
        <v>598</v>
      </c>
      <c r="B600">
        <v>14.7464128890292</v>
      </c>
      <c r="C600">
        <v>1923.51658016668</v>
      </c>
      <c r="D600">
        <v>0.413991643181921</v>
      </c>
      <c r="E600">
        <v>205.710821590281</v>
      </c>
      <c r="F600">
        <v>18.7766795617178</v>
      </c>
      <c r="G600">
        <v>2873.30933451203</v>
      </c>
      <c r="H600">
        <v>0.23565910118697</v>
      </c>
      <c r="I600">
        <v>0.148270211790899</v>
      </c>
      <c r="J600">
        <v>18.7780165122501</v>
      </c>
      <c r="K600">
        <v>2.88053007452069</v>
      </c>
    </row>
    <row r="601" spans="1:11">
      <c r="A601">
        <v>599</v>
      </c>
      <c r="B601">
        <v>14.7472176336234</v>
      </c>
      <c r="C601">
        <v>1923.69813267393</v>
      </c>
      <c r="D601">
        <v>0.414010299182809</v>
      </c>
      <c r="E601">
        <v>205.726767002284</v>
      </c>
      <c r="F601">
        <v>18.774847659902</v>
      </c>
      <c r="G601">
        <v>2873.0063019681</v>
      </c>
      <c r="H601">
        <v>0.235662535225014</v>
      </c>
      <c r="I601">
        <v>0.148270738963647</v>
      </c>
      <c r="J601">
        <v>18.7783601978654</v>
      </c>
      <c r="K601">
        <v>2.88053007452069</v>
      </c>
    </row>
    <row r="602" spans="1:11">
      <c r="A602">
        <v>600</v>
      </c>
      <c r="B602">
        <v>14.7461984482249</v>
      </c>
      <c r="C602">
        <v>1923.30568949989</v>
      </c>
      <c r="D602">
        <v>0.413983288302611</v>
      </c>
      <c r="E602">
        <v>205.694593927118</v>
      </c>
      <c r="F602">
        <v>18.7788341968301</v>
      </c>
      <c r="G602">
        <v>2873.62929492276</v>
      </c>
      <c r="H602">
        <v>0.235651692145624</v>
      </c>
      <c r="I602">
        <v>0.14826907441947</v>
      </c>
      <c r="J602">
        <v>18.7773839290547</v>
      </c>
      <c r="K602">
        <v>2.88053007452069</v>
      </c>
    </row>
    <row r="603" spans="1:11">
      <c r="A603">
        <v>601</v>
      </c>
      <c r="B603">
        <v>14.7456665569165</v>
      </c>
      <c r="C603">
        <v>1923.40714452378</v>
      </c>
      <c r="D603">
        <v>0.413987805296589</v>
      </c>
      <c r="E603">
        <v>205.701305422485</v>
      </c>
      <c r="F603">
        <v>18.7777280182408</v>
      </c>
      <c r="G603">
        <v>2873.47390057864</v>
      </c>
      <c r="H603">
        <v>0.23565860689185</v>
      </c>
      <c r="I603">
        <v>0.14827013591018</v>
      </c>
      <c r="J603">
        <v>18.7778120039888</v>
      </c>
      <c r="K603">
        <v>2.88053007452069</v>
      </c>
    </row>
    <row r="604" spans="1:11">
      <c r="A604">
        <v>602</v>
      </c>
      <c r="B604">
        <v>14.7482072910471</v>
      </c>
      <c r="C604">
        <v>1923.6443504409</v>
      </c>
      <c r="D604">
        <v>0.413994310265224</v>
      </c>
      <c r="E604">
        <v>205.724126541706</v>
      </c>
      <c r="F604">
        <v>18.7753018477542</v>
      </c>
      <c r="G604">
        <v>2873.0326482165</v>
      </c>
      <c r="H604">
        <v>0.235658882627777</v>
      </c>
      <c r="I604">
        <v>0.14827017823921</v>
      </c>
      <c r="J604">
        <v>18.778029955709</v>
      </c>
      <c r="K604">
        <v>2.88053007452069</v>
      </c>
    </row>
    <row r="605" spans="1:11">
      <c r="A605">
        <v>603</v>
      </c>
      <c r="B605">
        <v>14.748660558709</v>
      </c>
      <c r="C605">
        <v>1923.64477660186</v>
      </c>
      <c r="D605">
        <v>0.413989336771773</v>
      </c>
      <c r="E605">
        <v>205.724786784492</v>
      </c>
      <c r="F605">
        <v>18.7754144797717</v>
      </c>
      <c r="G605">
        <v>2873.03027611797</v>
      </c>
      <c r="H605">
        <v>0.23565816089088</v>
      </c>
      <c r="I605">
        <v>0.148270067443343</v>
      </c>
      <c r="J605">
        <v>18.7779651085609</v>
      </c>
      <c r="K605">
        <v>2.88053007452069</v>
      </c>
    </row>
    <row r="606" spans="1:11">
      <c r="A606">
        <v>604</v>
      </c>
      <c r="B606">
        <v>14.7526378960766</v>
      </c>
      <c r="C606">
        <v>1924.00065399838</v>
      </c>
      <c r="D606">
        <v>0.413983941090588</v>
      </c>
      <c r="E606">
        <v>205.758613301555</v>
      </c>
      <c r="F606">
        <v>18.7721377028568</v>
      </c>
      <c r="G606">
        <v>2872.66034590434</v>
      </c>
      <c r="H606">
        <v>0.235670088825258</v>
      </c>
      <c r="I606">
        <v>0.148271898567102</v>
      </c>
      <c r="J606">
        <v>18.7783172114874</v>
      </c>
      <c r="K606">
        <v>2.88053007452069</v>
      </c>
    </row>
    <row r="607" spans="1:11">
      <c r="A607">
        <v>605</v>
      </c>
      <c r="B607">
        <v>14.7490160492499</v>
      </c>
      <c r="C607">
        <v>1923.78434877518</v>
      </c>
      <c r="D607">
        <v>0.413990734161556</v>
      </c>
      <c r="E607">
        <v>205.736935859703</v>
      </c>
      <c r="F607">
        <v>18.7739574171233</v>
      </c>
      <c r="G607">
        <v>2872.73423245946</v>
      </c>
      <c r="H607">
        <v>0.235660677302815</v>
      </c>
      <c r="I607">
        <v>0.148270453745948</v>
      </c>
      <c r="J607">
        <v>18.7782369039188</v>
      </c>
      <c r="K607">
        <v>2.88053007452069</v>
      </c>
    </row>
    <row r="608" spans="1:11">
      <c r="A608">
        <v>606</v>
      </c>
      <c r="B608">
        <v>14.7485010340831</v>
      </c>
      <c r="C608">
        <v>1923.73481062145</v>
      </c>
      <c r="D608">
        <v>0.414005292003444</v>
      </c>
      <c r="E608">
        <v>205.730617023775</v>
      </c>
      <c r="F608">
        <v>18.7746044332987</v>
      </c>
      <c r="G608">
        <v>2872.8945520243</v>
      </c>
      <c r="H608">
        <v>0.23565910893476</v>
      </c>
      <c r="I608">
        <v>0.148270212980286</v>
      </c>
      <c r="J608">
        <v>18.7783574028086</v>
      </c>
      <c r="K608">
        <v>2.88053007452069</v>
      </c>
    </row>
    <row r="609" spans="1:11">
      <c r="A609">
        <v>607</v>
      </c>
      <c r="B609">
        <v>14.7489175879195</v>
      </c>
      <c r="C609">
        <v>1923.83353193772</v>
      </c>
      <c r="D609">
        <v>0.413999664587901</v>
      </c>
      <c r="E609">
        <v>205.739630522843</v>
      </c>
      <c r="F609">
        <v>18.7735574917929</v>
      </c>
      <c r="G609">
        <v>2872.70256032543</v>
      </c>
      <c r="H609">
        <v>0.235663194668359</v>
      </c>
      <c r="I609">
        <v>0.148270840198065</v>
      </c>
      <c r="J609">
        <v>18.778502848308</v>
      </c>
      <c r="K609">
        <v>2.88053007452069</v>
      </c>
    </row>
    <row r="610" spans="1:11">
      <c r="A610">
        <v>608</v>
      </c>
      <c r="B610">
        <v>14.745841412157</v>
      </c>
      <c r="C610">
        <v>1923.31393091471</v>
      </c>
      <c r="D610">
        <v>0.41399682087121</v>
      </c>
      <c r="E610">
        <v>205.692678714268</v>
      </c>
      <c r="F610">
        <v>18.7787442138702</v>
      </c>
      <c r="G610">
        <v>2873.72864330107</v>
      </c>
      <c r="H610">
        <v>0.23565278981617</v>
      </c>
      <c r="I610">
        <v>0.148269242922576</v>
      </c>
      <c r="J610">
        <v>18.7776953907178</v>
      </c>
      <c r="K610">
        <v>2.88053007452069</v>
      </c>
    </row>
    <row r="611" spans="1:11">
      <c r="A611">
        <v>609</v>
      </c>
      <c r="B611">
        <v>14.7466136456828</v>
      </c>
      <c r="C611">
        <v>1923.40870109904</v>
      </c>
      <c r="D611">
        <v>0.4140014562303</v>
      </c>
      <c r="E611">
        <v>205.701167639279</v>
      </c>
      <c r="F611">
        <v>18.7778426154307</v>
      </c>
      <c r="G611">
        <v>2873.61919388964</v>
      </c>
      <c r="H611">
        <v>0.235655372029105</v>
      </c>
      <c r="I611">
        <v>0.148269639319718</v>
      </c>
      <c r="J611">
        <v>18.777855777145</v>
      </c>
      <c r="K611">
        <v>2.88053007452069</v>
      </c>
    </row>
    <row r="612" spans="1:11">
      <c r="A612">
        <v>610</v>
      </c>
      <c r="B612">
        <v>14.7502232481581</v>
      </c>
      <c r="C612">
        <v>1923.54309735311</v>
      </c>
      <c r="D612">
        <v>0.414012131962886</v>
      </c>
      <c r="E612">
        <v>205.715717716004</v>
      </c>
      <c r="F612">
        <v>18.7767650019653</v>
      </c>
      <c r="G612">
        <v>2873.50311106668</v>
      </c>
      <c r="H612">
        <v>0.235652317085527</v>
      </c>
      <c r="I612">
        <v>0.148269170353751</v>
      </c>
      <c r="J612">
        <v>18.7777651736839</v>
      </c>
      <c r="K612">
        <v>2.88053007452069</v>
      </c>
    </row>
    <row r="613" spans="1:11">
      <c r="A613">
        <v>611</v>
      </c>
      <c r="B613">
        <v>14.7508009055563</v>
      </c>
      <c r="C613">
        <v>1923.56966455747</v>
      </c>
      <c r="D613">
        <v>0.414013628050586</v>
      </c>
      <c r="E613">
        <v>205.71933515674</v>
      </c>
      <c r="F613">
        <v>18.776448952952</v>
      </c>
      <c r="G613">
        <v>2873.47208304212</v>
      </c>
      <c r="H613">
        <v>0.235653864880973</v>
      </c>
      <c r="I613">
        <v>0.148269407956055</v>
      </c>
      <c r="J613">
        <v>18.7776791975335</v>
      </c>
      <c r="K613">
        <v>2.88053007452069</v>
      </c>
    </row>
    <row r="614" spans="1:11">
      <c r="A614">
        <v>612</v>
      </c>
      <c r="B614">
        <v>14.7525095730988</v>
      </c>
      <c r="C614">
        <v>1923.64939489654</v>
      </c>
      <c r="D614">
        <v>0.414014520614462</v>
      </c>
      <c r="E614">
        <v>205.726590055919</v>
      </c>
      <c r="F614">
        <v>18.775915316254</v>
      </c>
      <c r="G614">
        <v>2873.4693839081</v>
      </c>
      <c r="H614">
        <v>0.235654464610346</v>
      </c>
      <c r="I614">
        <v>0.148269500020916</v>
      </c>
      <c r="J614">
        <v>18.7777866986409</v>
      </c>
      <c r="K614">
        <v>2.88053007452069</v>
      </c>
    </row>
    <row r="615" spans="1:11">
      <c r="A615">
        <v>613</v>
      </c>
      <c r="B615">
        <v>14.7528550258662</v>
      </c>
      <c r="C615">
        <v>1923.73381925714</v>
      </c>
      <c r="D615">
        <v>0.414003379178669</v>
      </c>
      <c r="E615">
        <v>205.734537383031</v>
      </c>
      <c r="F615">
        <v>18.7750423007904</v>
      </c>
      <c r="G615">
        <v>2873.2457386087</v>
      </c>
      <c r="H615">
        <v>0.235657554327351</v>
      </c>
      <c r="I615">
        <v>0.148269974328264</v>
      </c>
      <c r="J615">
        <v>18.7778796331345</v>
      </c>
      <c r="K615">
        <v>2.88053007452069</v>
      </c>
    </row>
    <row r="616" spans="1:11">
      <c r="A616">
        <v>614</v>
      </c>
      <c r="B616">
        <v>14.7518810784225</v>
      </c>
      <c r="C616">
        <v>1923.5895043788</v>
      </c>
      <c r="D616">
        <v>0.414007233306896</v>
      </c>
      <c r="E616">
        <v>205.720783921176</v>
      </c>
      <c r="F616">
        <v>18.7764865337539</v>
      </c>
      <c r="G616">
        <v>2873.47429317978</v>
      </c>
      <c r="H616">
        <v>0.235651539197675</v>
      </c>
      <c r="I616">
        <v>0.148269050940519</v>
      </c>
      <c r="J616">
        <v>18.7777279167181</v>
      </c>
      <c r="K616">
        <v>2.88053007452069</v>
      </c>
    </row>
    <row r="617" spans="1:11">
      <c r="A617">
        <v>615</v>
      </c>
      <c r="B617">
        <v>14.7531716364893</v>
      </c>
      <c r="C617">
        <v>1923.65144952503</v>
      </c>
      <c r="D617">
        <v>0.414005872120291</v>
      </c>
      <c r="E617">
        <v>205.727721883037</v>
      </c>
      <c r="F617">
        <v>18.7759136597905</v>
      </c>
      <c r="G617">
        <v>2873.5022860132</v>
      </c>
      <c r="H617">
        <v>0.235656161102166</v>
      </c>
      <c r="I617">
        <v>0.148269760451478</v>
      </c>
      <c r="J617">
        <v>18.7776770730794</v>
      </c>
      <c r="K617">
        <v>2.88053007452069</v>
      </c>
    </row>
    <row r="618" spans="1:11">
      <c r="A618">
        <v>616</v>
      </c>
      <c r="B618">
        <v>14.7507776325331</v>
      </c>
      <c r="C618">
        <v>1923.37951912715</v>
      </c>
      <c r="D618">
        <v>0.414011696554309</v>
      </c>
      <c r="E618">
        <v>205.70136139865</v>
      </c>
      <c r="F618">
        <v>18.7786999522552</v>
      </c>
      <c r="G618">
        <v>2873.9906573411</v>
      </c>
      <c r="H618">
        <v>0.235645680649288</v>
      </c>
      <c r="I618">
        <v>0.148268151606832</v>
      </c>
      <c r="J618">
        <v>18.77746451007</v>
      </c>
      <c r="K618">
        <v>2.88053007452069</v>
      </c>
    </row>
    <row r="619" spans="1:11">
      <c r="A619">
        <v>617</v>
      </c>
      <c r="B619">
        <v>14.7514714155405</v>
      </c>
      <c r="C619">
        <v>1923.47313260674</v>
      </c>
      <c r="D619">
        <v>0.414016424667517</v>
      </c>
      <c r="E619">
        <v>205.710737623973</v>
      </c>
      <c r="F619">
        <v>18.77759505604</v>
      </c>
      <c r="G619">
        <v>2873.85700346586</v>
      </c>
      <c r="H619">
        <v>0.235652805443162</v>
      </c>
      <c r="I619">
        <v>0.148269245321475</v>
      </c>
      <c r="J619">
        <v>18.7775094504315</v>
      </c>
      <c r="K619">
        <v>2.88053007452069</v>
      </c>
    </row>
    <row r="620" spans="1:11">
      <c r="A620">
        <v>618</v>
      </c>
      <c r="B620">
        <v>14.7504751692226</v>
      </c>
      <c r="C620">
        <v>1923.3936413222</v>
      </c>
      <c r="D620">
        <v>0.414036040125129</v>
      </c>
      <c r="E620">
        <v>205.70241058113</v>
      </c>
      <c r="F620">
        <v>18.7784312674312</v>
      </c>
      <c r="G620">
        <v>2873.96519023882</v>
      </c>
      <c r="H620">
        <v>0.235646560946155</v>
      </c>
      <c r="I620">
        <v>0.148268286738311</v>
      </c>
      <c r="J620">
        <v>18.777511090196</v>
      </c>
      <c r="K620">
        <v>2.88053007452069</v>
      </c>
    </row>
    <row r="621" spans="1:11">
      <c r="A621">
        <v>619</v>
      </c>
      <c r="B621">
        <v>14.753056352138</v>
      </c>
      <c r="C621">
        <v>1923.7352832818</v>
      </c>
      <c r="D621">
        <v>0.414013053241417</v>
      </c>
      <c r="E621">
        <v>205.734188890538</v>
      </c>
      <c r="F621">
        <v>18.774999831468</v>
      </c>
      <c r="G621">
        <v>2873.36128062611</v>
      </c>
      <c r="H621">
        <v>0.235658210391103</v>
      </c>
      <c r="I621">
        <v>0.148270075042254</v>
      </c>
      <c r="J621">
        <v>18.7779333199027</v>
      </c>
      <c r="K621">
        <v>2.88053007452069</v>
      </c>
    </row>
    <row r="622" spans="1:11">
      <c r="A622">
        <v>620</v>
      </c>
      <c r="B622">
        <v>14.7507948986795</v>
      </c>
      <c r="C622">
        <v>1923.39434271382</v>
      </c>
      <c r="D622">
        <v>0.41397753163887</v>
      </c>
      <c r="E622">
        <v>205.704547829238</v>
      </c>
      <c r="F622">
        <v>18.7783931433122</v>
      </c>
      <c r="G622">
        <v>2873.7388333611</v>
      </c>
      <c r="H622">
        <v>0.235650213147082</v>
      </c>
      <c r="I622">
        <v>0.148268847379746</v>
      </c>
      <c r="J622">
        <v>18.777269273021</v>
      </c>
      <c r="K622">
        <v>2.88053007452069</v>
      </c>
    </row>
    <row r="623" spans="1:11">
      <c r="A623">
        <v>621</v>
      </c>
      <c r="B623">
        <v>14.7552182002108</v>
      </c>
      <c r="C623">
        <v>1924.05026871667</v>
      </c>
      <c r="D623">
        <v>0.414012270941706</v>
      </c>
      <c r="E623">
        <v>205.76262937881</v>
      </c>
      <c r="F623">
        <v>18.7719079914009</v>
      </c>
      <c r="G623">
        <v>2872.89417479442</v>
      </c>
      <c r="H623">
        <v>0.235667230413502</v>
      </c>
      <c r="I623">
        <v>0.148271459749982</v>
      </c>
      <c r="J623">
        <v>18.7784218045573</v>
      </c>
      <c r="K623">
        <v>2.88053007452069</v>
      </c>
    </row>
    <row r="624" spans="1:11">
      <c r="A624">
        <v>622</v>
      </c>
      <c r="B624">
        <v>14.7507595517879</v>
      </c>
      <c r="C624">
        <v>1923.36771771972</v>
      </c>
      <c r="D624">
        <v>0.413985964031814</v>
      </c>
      <c r="E624">
        <v>205.701546381343</v>
      </c>
      <c r="F624">
        <v>18.7785840247039</v>
      </c>
      <c r="G624">
        <v>2873.97100319335</v>
      </c>
      <c r="H624">
        <v>0.235655136233859</v>
      </c>
      <c r="I624">
        <v>0.148269603122504</v>
      </c>
      <c r="J624">
        <v>18.7772903159148</v>
      </c>
      <c r="K624">
        <v>2.88053007452069</v>
      </c>
    </row>
    <row r="625" spans="1:11">
      <c r="A625">
        <v>623</v>
      </c>
      <c r="B625">
        <v>14.7552341279266</v>
      </c>
      <c r="C625">
        <v>1924.06937338994</v>
      </c>
      <c r="D625">
        <v>0.414007064490825</v>
      </c>
      <c r="E625">
        <v>205.764684055398</v>
      </c>
      <c r="F625">
        <v>18.7717551082627</v>
      </c>
      <c r="G625">
        <v>2872.8447550692</v>
      </c>
      <c r="H625">
        <v>0.235668328230973</v>
      </c>
      <c r="I625">
        <v>0.148271628284042</v>
      </c>
      <c r="J625">
        <v>18.7784217666975</v>
      </c>
      <c r="K625">
        <v>2.88053007452069</v>
      </c>
    </row>
    <row r="626" spans="1:11">
      <c r="A626">
        <v>624</v>
      </c>
      <c r="B626">
        <v>14.7497794846621</v>
      </c>
      <c r="C626">
        <v>1923.24443810117</v>
      </c>
      <c r="D626">
        <v>0.41401203668428</v>
      </c>
      <c r="E626">
        <v>205.689376901785</v>
      </c>
      <c r="F626">
        <v>18.7798775182521</v>
      </c>
      <c r="G626">
        <v>2874.22131584092</v>
      </c>
      <c r="H626">
        <v>0.23564825459987</v>
      </c>
      <c r="I626">
        <v>0.148268546726599</v>
      </c>
      <c r="J626">
        <v>18.7772237731463</v>
      </c>
      <c r="K626">
        <v>2.88053007452069</v>
      </c>
    </row>
    <row r="627" spans="1:11">
      <c r="A627">
        <v>625</v>
      </c>
      <c r="B627">
        <v>14.7491707692677</v>
      </c>
      <c r="C627">
        <v>1923.16070144271</v>
      </c>
      <c r="D627">
        <v>0.414017998205768</v>
      </c>
      <c r="E627">
        <v>205.681815347375</v>
      </c>
      <c r="F627">
        <v>18.7806809563929</v>
      </c>
      <c r="G627">
        <v>2874.38596105005</v>
      </c>
      <c r="H627">
        <v>0.235645858745759</v>
      </c>
      <c r="I627">
        <v>0.148268178945805</v>
      </c>
      <c r="J627">
        <v>18.7770986634251</v>
      </c>
      <c r="K627">
        <v>2.88053007452069</v>
      </c>
    </row>
    <row r="628" spans="1:11">
      <c r="A628">
        <v>626</v>
      </c>
      <c r="B628">
        <v>14.7492299108441</v>
      </c>
      <c r="C628">
        <v>1923.35571394309</v>
      </c>
      <c r="D628">
        <v>0.414026967301512</v>
      </c>
      <c r="E628">
        <v>205.697362985245</v>
      </c>
      <c r="F628">
        <v>18.7787628105519</v>
      </c>
      <c r="G628">
        <v>2873.8913595613</v>
      </c>
      <c r="H628">
        <v>0.235648101084559</v>
      </c>
      <c r="I628">
        <v>0.148268523160812</v>
      </c>
      <c r="J628">
        <v>18.7776196313915</v>
      </c>
      <c r="K628">
        <v>2.88053007452069</v>
      </c>
    </row>
    <row r="629" spans="1:11">
      <c r="A629">
        <v>627</v>
      </c>
      <c r="B629">
        <v>14.7500922261324</v>
      </c>
      <c r="C629">
        <v>1923.24062299751</v>
      </c>
      <c r="D629">
        <v>0.414013658254363</v>
      </c>
      <c r="E629">
        <v>205.689014977127</v>
      </c>
      <c r="F629">
        <v>18.7799981674319</v>
      </c>
      <c r="G629">
        <v>2874.28516491907</v>
      </c>
      <c r="H629">
        <v>0.235647460008748</v>
      </c>
      <c r="I629">
        <v>0.148268424750848</v>
      </c>
      <c r="J629">
        <v>18.7772178546325</v>
      </c>
      <c r="K629">
        <v>2.88053007452069</v>
      </c>
    </row>
    <row r="630" spans="1:11">
      <c r="A630">
        <v>628</v>
      </c>
      <c r="B630">
        <v>14.7550482969054</v>
      </c>
      <c r="C630">
        <v>1923.79003927137</v>
      </c>
      <c r="D630">
        <v>0.414022116091957</v>
      </c>
      <c r="E630">
        <v>205.738246691301</v>
      </c>
      <c r="F630">
        <v>18.7747042986383</v>
      </c>
      <c r="G630">
        <v>2873.5853522032</v>
      </c>
      <c r="H630">
        <v>0.23565891373191</v>
      </c>
      <c r="I630">
        <v>0.148270183014099</v>
      </c>
      <c r="J630">
        <v>18.7780843271435</v>
      </c>
      <c r="K630">
        <v>2.88053007452069</v>
      </c>
    </row>
    <row r="631" spans="1:11">
      <c r="A631">
        <v>629</v>
      </c>
      <c r="B631">
        <v>14.7501150480675</v>
      </c>
      <c r="C631">
        <v>1923.20572800869</v>
      </c>
      <c r="D631">
        <v>0.414004695667754</v>
      </c>
      <c r="E631">
        <v>205.686828281299</v>
      </c>
      <c r="F631">
        <v>18.7803215994652</v>
      </c>
      <c r="G631">
        <v>2874.31337190799</v>
      </c>
      <c r="H631">
        <v>0.235647845373278</v>
      </c>
      <c r="I631">
        <v>0.148268483907181</v>
      </c>
      <c r="J631">
        <v>18.777055679642</v>
      </c>
      <c r="K631">
        <v>2.88053007452069</v>
      </c>
    </row>
    <row r="632" spans="1:11">
      <c r="A632">
        <v>630</v>
      </c>
      <c r="B632">
        <v>14.7489031770402</v>
      </c>
      <c r="C632">
        <v>1922.94966817957</v>
      </c>
      <c r="D632">
        <v>0.414012208332361</v>
      </c>
      <c r="E632">
        <v>205.66476747989</v>
      </c>
      <c r="F632">
        <v>18.7828882436704</v>
      </c>
      <c r="G632">
        <v>2874.69409509132</v>
      </c>
      <c r="H632">
        <v>0.235637436163719</v>
      </c>
      <c r="I632">
        <v>0.148266886041479</v>
      </c>
      <c r="J632">
        <v>18.7765452605205</v>
      </c>
      <c r="K632">
        <v>2.88053007452069</v>
      </c>
    </row>
    <row r="633" spans="1:11">
      <c r="A633">
        <v>631</v>
      </c>
      <c r="B633">
        <v>14.7486880138478</v>
      </c>
      <c r="C633">
        <v>1923.03406696596</v>
      </c>
      <c r="D633">
        <v>0.413995053490193</v>
      </c>
      <c r="E633">
        <v>205.670958836871</v>
      </c>
      <c r="F633">
        <v>18.7819669503677</v>
      </c>
      <c r="G633">
        <v>2874.56227229572</v>
      </c>
      <c r="H633">
        <v>0.235645249289103</v>
      </c>
      <c r="I633">
        <v>0.148268085390288</v>
      </c>
      <c r="J633">
        <v>18.7768270483019</v>
      </c>
      <c r="K633">
        <v>2.88053007452069</v>
      </c>
    </row>
    <row r="634" spans="1:11">
      <c r="A634">
        <v>632</v>
      </c>
      <c r="B634">
        <v>14.7491916332452</v>
      </c>
      <c r="C634">
        <v>1923.20308801564</v>
      </c>
      <c r="D634">
        <v>0.414033765314504</v>
      </c>
      <c r="E634">
        <v>205.685282967937</v>
      </c>
      <c r="F634">
        <v>18.7802534725951</v>
      </c>
      <c r="G634">
        <v>2874.29497745442</v>
      </c>
      <c r="H634">
        <v>0.235648613183118</v>
      </c>
      <c r="I634">
        <v>0.148268601771943</v>
      </c>
      <c r="J634">
        <v>18.7772161497067</v>
      </c>
      <c r="K634">
        <v>2.88053007452069</v>
      </c>
    </row>
    <row r="635" spans="1:11">
      <c r="A635">
        <v>633</v>
      </c>
      <c r="B635">
        <v>14.7507101769202</v>
      </c>
      <c r="C635">
        <v>1923.32804575955</v>
      </c>
      <c r="D635">
        <v>0.414013623871835</v>
      </c>
      <c r="E635">
        <v>205.697719358949</v>
      </c>
      <c r="F635">
        <v>18.7789812842686</v>
      </c>
      <c r="G635">
        <v>2874.04053486639</v>
      </c>
      <c r="H635">
        <v>0.235648492303328</v>
      </c>
      <c r="I635">
        <v>0.148268583215939</v>
      </c>
      <c r="J635">
        <v>18.777272041282</v>
      </c>
      <c r="K635">
        <v>2.88053007452069</v>
      </c>
    </row>
    <row r="636" spans="1:11">
      <c r="A636">
        <v>634</v>
      </c>
      <c r="B636">
        <v>14.7496737418724</v>
      </c>
      <c r="C636">
        <v>1923.42791855094</v>
      </c>
      <c r="D636">
        <v>0.414017153384903</v>
      </c>
      <c r="E636">
        <v>205.70438198311</v>
      </c>
      <c r="F636">
        <v>18.777952210265</v>
      </c>
      <c r="G636">
        <v>2873.80976622193</v>
      </c>
      <c r="H636">
        <v>0.235651127244562</v>
      </c>
      <c r="I636">
        <v>0.148268987701893</v>
      </c>
      <c r="J636">
        <v>18.7776865470654</v>
      </c>
      <c r="K636">
        <v>2.88053007452069</v>
      </c>
    </row>
    <row r="637" spans="1:11">
      <c r="A637">
        <v>635</v>
      </c>
      <c r="B637">
        <v>14.7477732316643</v>
      </c>
      <c r="C637">
        <v>1923.06790985409</v>
      </c>
      <c r="D637">
        <v>0.414015220499683</v>
      </c>
      <c r="E637">
        <v>205.672542254612</v>
      </c>
      <c r="F637">
        <v>18.7814941059157</v>
      </c>
      <c r="G637">
        <v>2874.40754369931</v>
      </c>
      <c r="H637">
        <v>0.235642404238604</v>
      </c>
      <c r="I637">
        <v>0.148267648659152</v>
      </c>
      <c r="J637">
        <v>18.7770548720833</v>
      </c>
      <c r="K637">
        <v>2.88053007452069</v>
      </c>
    </row>
    <row r="638" spans="1:11">
      <c r="A638">
        <v>636</v>
      </c>
      <c r="B638">
        <v>14.7491916523644</v>
      </c>
      <c r="C638">
        <v>1923.24792440844</v>
      </c>
      <c r="D638">
        <v>0.414023109155566</v>
      </c>
      <c r="E638">
        <v>205.688481822158</v>
      </c>
      <c r="F638">
        <v>18.7796775816211</v>
      </c>
      <c r="G638">
        <v>2874.26893814661</v>
      </c>
      <c r="H638">
        <v>0.235650132706268</v>
      </c>
      <c r="I638">
        <v>0.14826883503138</v>
      </c>
      <c r="J638">
        <v>18.7773513423003</v>
      </c>
      <c r="K638">
        <v>2.88053007452069</v>
      </c>
    </row>
    <row r="639" spans="1:11">
      <c r="A639">
        <v>637</v>
      </c>
      <c r="B639">
        <v>14.7497692733786</v>
      </c>
      <c r="C639">
        <v>1923.17943359385</v>
      </c>
      <c r="D639">
        <v>0.414005460154199</v>
      </c>
      <c r="E639">
        <v>205.684609249709</v>
      </c>
      <c r="F639">
        <v>18.7804967140069</v>
      </c>
      <c r="G639">
        <v>2874.32946228109</v>
      </c>
      <c r="H639">
        <v>0.235646921848856</v>
      </c>
      <c r="I639">
        <v>0.148268342139408</v>
      </c>
      <c r="J639">
        <v>18.7770010966162</v>
      </c>
      <c r="K639">
        <v>2.88053007452069</v>
      </c>
    </row>
    <row r="640" spans="1:11">
      <c r="A640">
        <v>638</v>
      </c>
      <c r="B640">
        <v>14.7502465976089</v>
      </c>
      <c r="C640">
        <v>1923.33265799745</v>
      </c>
      <c r="D640">
        <v>0.413999417873928</v>
      </c>
      <c r="E640">
        <v>205.697865170285</v>
      </c>
      <c r="F640">
        <v>18.7789037883454</v>
      </c>
      <c r="G640">
        <v>2874.05154321922</v>
      </c>
      <c r="H640">
        <v>0.235653944918803</v>
      </c>
      <c r="I640">
        <v>0.148269420242706</v>
      </c>
      <c r="J640">
        <v>18.7773036326793</v>
      </c>
      <c r="K640">
        <v>2.88053007452069</v>
      </c>
    </row>
    <row r="641" spans="1:11">
      <c r="A641">
        <v>639</v>
      </c>
      <c r="B641">
        <v>14.7512531901023</v>
      </c>
      <c r="C641">
        <v>1923.46120771993</v>
      </c>
      <c r="D641">
        <v>0.414020402067155</v>
      </c>
      <c r="E641">
        <v>205.708882536245</v>
      </c>
      <c r="F641">
        <v>18.7778055098059</v>
      </c>
      <c r="G641">
        <v>2873.79731071738</v>
      </c>
      <c r="H641">
        <v>0.235650136668816</v>
      </c>
      <c r="I641">
        <v>0.148268835639666</v>
      </c>
      <c r="J641">
        <v>18.7775704818748</v>
      </c>
      <c r="K641">
        <v>2.88053007452069</v>
      </c>
    </row>
    <row r="642" spans="1:11">
      <c r="A642">
        <v>640</v>
      </c>
      <c r="B642">
        <v>14.7500927788673</v>
      </c>
      <c r="C642">
        <v>1923.30001401502</v>
      </c>
      <c r="D642">
        <v>0.414007691301855</v>
      </c>
      <c r="E642">
        <v>205.694217366278</v>
      </c>
      <c r="F642">
        <v>18.7792562757245</v>
      </c>
      <c r="G642">
        <v>2874.10569770882</v>
      </c>
      <c r="H642">
        <v>0.235651548940118</v>
      </c>
      <c r="I642">
        <v>0.148269052436075</v>
      </c>
      <c r="J642">
        <v>18.7773163638086</v>
      </c>
      <c r="K642">
        <v>2.88053007452069</v>
      </c>
    </row>
    <row r="643" spans="1:11">
      <c r="A643">
        <v>641</v>
      </c>
      <c r="B643">
        <v>14.7522450394961</v>
      </c>
      <c r="C643">
        <v>1923.45180289631</v>
      </c>
      <c r="D643">
        <v>0.414016609560363</v>
      </c>
      <c r="E643">
        <v>205.708723713653</v>
      </c>
      <c r="F643">
        <v>18.7778850113753</v>
      </c>
      <c r="G643">
        <v>2873.94490129087</v>
      </c>
      <c r="H643">
        <v>0.235653251258699</v>
      </c>
      <c r="I643">
        <v>0.14826931375867</v>
      </c>
      <c r="J643">
        <v>18.7774580786658</v>
      </c>
      <c r="K643">
        <v>2.88053007452069</v>
      </c>
    </row>
    <row r="644" spans="1:11">
      <c r="A644">
        <v>642</v>
      </c>
      <c r="B644">
        <v>14.7472677689822</v>
      </c>
      <c r="C644">
        <v>1923.17334653678</v>
      </c>
      <c r="D644">
        <v>0.414004280373515</v>
      </c>
      <c r="E644">
        <v>205.680445509993</v>
      </c>
      <c r="F644">
        <v>18.78038841376</v>
      </c>
      <c r="G644">
        <v>2874.27979269563</v>
      </c>
      <c r="H644">
        <v>0.235653654073224</v>
      </c>
      <c r="I644">
        <v>0.148269375594858</v>
      </c>
      <c r="J644">
        <v>18.7773985478144</v>
      </c>
      <c r="K644">
        <v>2.88053007452069</v>
      </c>
    </row>
    <row r="645" spans="1:11">
      <c r="A645">
        <v>643</v>
      </c>
      <c r="B645">
        <v>14.7501338844659</v>
      </c>
      <c r="C645">
        <v>1923.27430307493</v>
      </c>
      <c r="D645">
        <v>0.414009120011629</v>
      </c>
      <c r="E645">
        <v>205.692494423155</v>
      </c>
      <c r="F645">
        <v>18.7795018787962</v>
      </c>
      <c r="G645">
        <v>2874.17895021409</v>
      </c>
      <c r="H645">
        <v>0.235652199250558</v>
      </c>
      <c r="I645">
        <v>0.148269152264936</v>
      </c>
      <c r="J645">
        <v>18.7772144064921</v>
      </c>
      <c r="K645">
        <v>2.88053007452069</v>
      </c>
    </row>
    <row r="646" spans="1:11">
      <c r="A646">
        <v>644</v>
      </c>
      <c r="B646">
        <v>14.7501488578604</v>
      </c>
      <c r="C646">
        <v>1923.25984673117</v>
      </c>
      <c r="D646">
        <v>0.414011027112155</v>
      </c>
      <c r="E646">
        <v>205.692401076329</v>
      </c>
      <c r="F646">
        <v>18.779448643775</v>
      </c>
      <c r="G646">
        <v>2874.10170237136</v>
      </c>
      <c r="H646">
        <v>0.235652120746347</v>
      </c>
      <c r="I646">
        <v>0.148269140213779</v>
      </c>
      <c r="J646">
        <v>18.7770631971005</v>
      </c>
      <c r="K646">
        <v>2.88053007452069</v>
      </c>
    </row>
    <row r="647" spans="1:11">
      <c r="A647">
        <v>645</v>
      </c>
      <c r="B647">
        <v>14.74884038475</v>
      </c>
      <c r="C647">
        <v>1923.11437485702</v>
      </c>
      <c r="D647">
        <v>0.414016636273165</v>
      </c>
      <c r="E647">
        <v>205.676777324339</v>
      </c>
      <c r="F647">
        <v>18.7811126470728</v>
      </c>
      <c r="G647">
        <v>2874.42284031215</v>
      </c>
      <c r="H647">
        <v>0.235643954596975</v>
      </c>
      <c r="I647">
        <v>0.148267886647323</v>
      </c>
      <c r="J647">
        <v>18.7771034544924</v>
      </c>
      <c r="K647">
        <v>2.88053007452069</v>
      </c>
    </row>
    <row r="648" spans="1:11">
      <c r="A648">
        <v>646</v>
      </c>
      <c r="B648">
        <v>14.7499577593142</v>
      </c>
      <c r="C648">
        <v>1923.30418476918</v>
      </c>
      <c r="D648">
        <v>0.41398534045187</v>
      </c>
      <c r="E648">
        <v>205.694674199815</v>
      </c>
      <c r="F648">
        <v>18.7793566729961</v>
      </c>
      <c r="G648">
        <v>2874.1427197707</v>
      </c>
      <c r="H648">
        <v>0.235655889954599</v>
      </c>
      <c r="I648">
        <v>0.148269718827184</v>
      </c>
      <c r="J648">
        <v>18.7773170875186</v>
      </c>
      <c r="K648">
        <v>2.88053007452069</v>
      </c>
    </row>
    <row r="649" spans="1:11">
      <c r="A649">
        <v>647</v>
      </c>
      <c r="B649">
        <v>14.7495433797135</v>
      </c>
      <c r="C649">
        <v>1923.25624380565</v>
      </c>
      <c r="D649">
        <v>0.414004913483887</v>
      </c>
      <c r="E649">
        <v>205.689914365637</v>
      </c>
      <c r="F649">
        <v>18.7796871893992</v>
      </c>
      <c r="G649">
        <v>2874.11498526328</v>
      </c>
      <c r="H649">
        <v>0.23564972297569</v>
      </c>
      <c r="I649">
        <v>0.148268772134218</v>
      </c>
      <c r="J649">
        <v>18.7772832564621</v>
      </c>
      <c r="K649">
        <v>2.88053007452069</v>
      </c>
    </row>
    <row r="650" spans="1:11">
      <c r="A650">
        <v>648</v>
      </c>
      <c r="B650">
        <v>14.7495069219367</v>
      </c>
      <c r="C650">
        <v>1923.2301963703</v>
      </c>
      <c r="D650">
        <v>0.414014483476431</v>
      </c>
      <c r="E650">
        <v>205.687560423494</v>
      </c>
      <c r="F650">
        <v>18.7799500358043</v>
      </c>
      <c r="G650">
        <v>2874.23198203201</v>
      </c>
      <c r="H650">
        <v>0.235648914364853</v>
      </c>
      <c r="I650">
        <v>0.148268648005753</v>
      </c>
      <c r="J650">
        <v>18.7772478418176</v>
      </c>
      <c r="K650">
        <v>2.88053007452069</v>
      </c>
    </row>
    <row r="651" spans="1:11">
      <c r="A651">
        <v>649</v>
      </c>
      <c r="B651">
        <v>14.7482891489071</v>
      </c>
      <c r="C651">
        <v>1923.1765186879</v>
      </c>
      <c r="D651">
        <v>0.414014768114643</v>
      </c>
      <c r="E651">
        <v>205.681958208233</v>
      </c>
      <c r="F651">
        <v>18.7803940034251</v>
      </c>
      <c r="G651">
        <v>2874.23500457405</v>
      </c>
      <c r="H651">
        <v>0.235647217764883</v>
      </c>
      <c r="I651">
        <v>0.148268387564643</v>
      </c>
      <c r="J651">
        <v>18.7772502686571</v>
      </c>
      <c r="K651">
        <v>2.88053007452069</v>
      </c>
    </row>
    <row r="652" spans="1:11">
      <c r="A652">
        <v>650</v>
      </c>
      <c r="B652">
        <v>14.7502401786368</v>
      </c>
      <c r="C652">
        <v>1923.34448882001</v>
      </c>
      <c r="D652">
        <v>0.414019400914273</v>
      </c>
      <c r="E652">
        <v>205.697819204155</v>
      </c>
      <c r="F652">
        <v>18.7788396830624</v>
      </c>
      <c r="G652">
        <v>2874.04428928217</v>
      </c>
      <c r="H652">
        <v>0.235650578679561</v>
      </c>
      <c r="I652">
        <v>0.148268903492205</v>
      </c>
      <c r="J652">
        <v>18.7774353303938</v>
      </c>
      <c r="K652">
        <v>2.88053007452069</v>
      </c>
    </row>
    <row r="653" spans="1:11">
      <c r="A653">
        <v>651</v>
      </c>
      <c r="B653">
        <v>14.7477567323007</v>
      </c>
      <c r="C653">
        <v>1922.97485473458</v>
      </c>
      <c r="D653">
        <v>0.413998072284348</v>
      </c>
      <c r="E653">
        <v>205.664946007374</v>
      </c>
      <c r="F653">
        <v>18.7824648815894</v>
      </c>
      <c r="G653">
        <v>2874.54881550941</v>
      </c>
      <c r="H653">
        <v>0.23564264083662</v>
      </c>
      <c r="I653">
        <v>0.148267684978117</v>
      </c>
      <c r="J653">
        <v>18.776796760495</v>
      </c>
      <c r="K653">
        <v>2.88053007452069</v>
      </c>
    </row>
    <row r="654" spans="1:11">
      <c r="A654">
        <v>652</v>
      </c>
      <c r="B654">
        <v>14.7486101610317</v>
      </c>
      <c r="C654">
        <v>1923.10878857391</v>
      </c>
      <c r="D654">
        <v>0.413993677774832</v>
      </c>
      <c r="E654">
        <v>205.677158525897</v>
      </c>
      <c r="F654">
        <v>18.7811567161152</v>
      </c>
      <c r="G654">
        <v>2874.28475807474</v>
      </c>
      <c r="H654">
        <v>0.235645592579809</v>
      </c>
      <c r="I654">
        <v>0.148268138087597</v>
      </c>
      <c r="J654">
        <v>18.7769888222381</v>
      </c>
      <c r="K654">
        <v>2.88053007452069</v>
      </c>
    </row>
    <row r="655" spans="1:11">
      <c r="A655">
        <v>653</v>
      </c>
      <c r="B655">
        <v>14.7473911702304</v>
      </c>
      <c r="C655">
        <v>1922.83799022009</v>
      </c>
      <c r="D655">
        <v>0.413994991843002</v>
      </c>
      <c r="E655">
        <v>205.653225929634</v>
      </c>
      <c r="F655">
        <v>18.7838591100148</v>
      </c>
      <c r="G655">
        <v>2874.80027411564</v>
      </c>
      <c r="H655">
        <v>0.235639600232505</v>
      </c>
      <c r="I655">
        <v>0.148267218232462</v>
      </c>
      <c r="J655">
        <v>18.7765072480627</v>
      </c>
      <c r="K655">
        <v>2.88053007452069</v>
      </c>
    </row>
    <row r="656" spans="1:11">
      <c r="A656">
        <v>654</v>
      </c>
      <c r="B656">
        <v>14.7481731098435</v>
      </c>
      <c r="C656">
        <v>1923.02558614002</v>
      </c>
      <c r="D656">
        <v>0.414000603126129</v>
      </c>
      <c r="E656">
        <v>205.669373151235</v>
      </c>
      <c r="F656">
        <v>18.7819612047166</v>
      </c>
      <c r="G656">
        <v>2874.51617006384</v>
      </c>
      <c r="H656">
        <v>0.235644502726839</v>
      </c>
      <c r="I656">
        <v>0.148267970788426</v>
      </c>
      <c r="J656">
        <v>18.7768919996226</v>
      </c>
      <c r="K656">
        <v>2.88053007452069</v>
      </c>
    </row>
    <row r="657" spans="1:11">
      <c r="A657">
        <v>655</v>
      </c>
      <c r="B657">
        <v>14.7484735669959</v>
      </c>
      <c r="C657">
        <v>1923.10595376594</v>
      </c>
      <c r="D657">
        <v>0.413993570537036</v>
      </c>
      <c r="E657">
        <v>205.67696265244</v>
      </c>
      <c r="F657">
        <v>18.7811854417707</v>
      </c>
      <c r="G657">
        <v>2874.34086220935</v>
      </c>
      <c r="H657">
        <v>0.235647464861308</v>
      </c>
      <c r="I657">
        <v>0.148268425495752</v>
      </c>
      <c r="J657">
        <v>18.7769855697901</v>
      </c>
      <c r="K657">
        <v>2.88053007452069</v>
      </c>
    </row>
    <row r="658" spans="1:11">
      <c r="A658">
        <v>656</v>
      </c>
      <c r="B658">
        <v>14.7491622519242</v>
      </c>
      <c r="C658">
        <v>1923.17755657139</v>
      </c>
      <c r="D658">
        <v>0.413998788928705</v>
      </c>
      <c r="E658">
        <v>205.683284098284</v>
      </c>
      <c r="F658">
        <v>18.7804712650768</v>
      </c>
      <c r="G658">
        <v>2874.22891344677</v>
      </c>
      <c r="H658">
        <v>0.235647446613768</v>
      </c>
      <c r="I658">
        <v>0.14826842269462</v>
      </c>
      <c r="J658">
        <v>18.7771067229222</v>
      </c>
      <c r="K658">
        <v>2.88053007452069</v>
      </c>
    </row>
    <row r="659" spans="1:11">
      <c r="A659">
        <v>657</v>
      </c>
      <c r="B659">
        <v>14.7509818907892</v>
      </c>
      <c r="C659">
        <v>1923.35814580635</v>
      </c>
      <c r="D659">
        <v>0.414001082863923</v>
      </c>
      <c r="E659">
        <v>205.699272619687</v>
      </c>
      <c r="F659">
        <v>18.7787903843851</v>
      </c>
      <c r="G659">
        <v>2874.05919593436</v>
      </c>
      <c r="H659">
        <v>0.235651990594118</v>
      </c>
      <c r="I659">
        <v>0.148269120234158</v>
      </c>
      <c r="J659">
        <v>18.7774075653406</v>
      </c>
      <c r="K659">
        <v>2.88053007452069</v>
      </c>
    </row>
    <row r="660" spans="1:11">
      <c r="A660">
        <v>658</v>
      </c>
      <c r="B660">
        <v>14.7493158348005</v>
      </c>
      <c r="C660">
        <v>1923.26223683499</v>
      </c>
      <c r="D660">
        <v>0.413999138796025</v>
      </c>
      <c r="E660">
        <v>205.69032891557</v>
      </c>
      <c r="F660">
        <v>18.7795942657132</v>
      </c>
      <c r="G660">
        <v>2874.07094241653</v>
      </c>
      <c r="H660">
        <v>0.235649897603532</v>
      </c>
      <c r="I660">
        <v>0.148268798941081</v>
      </c>
      <c r="J660">
        <v>18.7773052657886</v>
      </c>
      <c r="K660">
        <v>2.88053007452069</v>
      </c>
    </row>
    <row r="661" spans="1:11">
      <c r="A661">
        <v>659</v>
      </c>
      <c r="B661">
        <v>14.7489750964639</v>
      </c>
      <c r="C661">
        <v>1923.24628790611</v>
      </c>
      <c r="D661">
        <v>0.41399860513496</v>
      </c>
      <c r="E661">
        <v>205.688845604518</v>
      </c>
      <c r="F661">
        <v>18.7797518561673</v>
      </c>
      <c r="G661">
        <v>2874.06518967451</v>
      </c>
      <c r="H661">
        <v>0.23564888762596</v>
      </c>
      <c r="I661">
        <v>0.148268643901117</v>
      </c>
      <c r="J661">
        <v>18.7772862770853</v>
      </c>
      <c r="K661">
        <v>2.88053007452069</v>
      </c>
    </row>
    <row r="662" spans="1:11">
      <c r="A662">
        <v>660</v>
      </c>
      <c r="B662">
        <v>14.7488528810058</v>
      </c>
      <c r="C662">
        <v>1923.23735784752</v>
      </c>
      <c r="D662">
        <v>0.414003019289287</v>
      </c>
      <c r="E662">
        <v>205.68777439815</v>
      </c>
      <c r="F662">
        <v>18.7798631167501</v>
      </c>
      <c r="G662">
        <v>2874.07297750644</v>
      </c>
      <c r="H662">
        <v>0.235647588805302</v>
      </c>
      <c r="I662">
        <v>0.148268444522073</v>
      </c>
      <c r="J662">
        <v>18.7773011819783</v>
      </c>
      <c r="K662">
        <v>2.88053007452069</v>
      </c>
    </row>
    <row r="663" spans="1:11">
      <c r="A663">
        <v>661</v>
      </c>
      <c r="B663">
        <v>14.7487102631576</v>
      </c>
      <c r="C663">
        <v>1923.31911558188</v>
      </c>
      <c r="D663">
        <v>0.414002836728691</v>
      </c>
      <c r="E663">
        <v>205.694395992105</v>
      </c>
      <c r="F663">
        <v>18.7790062944161</v>
      </c>
      <c r="G663">
        <v>2873.8790128696</v>
      </c>
      <c r="H663">
        <v>0.235650598910035</v>
      </c>
      <c r="I663">
        <v>0.148268906597763</v>
      </c>
      <c r="J663">
        <v>18.7775105620232</v>
      </c>
      <c r="K663">
        <v>2.88053007452069</v>
      </c>
    </row>
    <row r="664" spans="1:11">
      <c r="A664">
        <v>662</v>
      </c>
      <c r="B664">
        <v>14.7488167867</v>
      </c>
      <c r="C664">
        <v>1923.31174549062</v>
      </c>
      <c r="D664">
        <v>0.414001836469068</v>
      </c>
      <c r="E664">
        <v>205.694041242927</v>
      </c>
      <c r="F664">
        <v>18.7791178856102</v>
      </c>
      <c r="G664">
        <v>2873.88019169288</v>
      </c>
      <c r="H664">
        <v>0.235650090150346</v>
      </c>
      <c r="I664">
        <v>0.148268828498677</v>
      </c>
      <c r="J664">
        <v>18.7774688160861</v>
      </c>
      <c r="K664">
        <v>2.88053007452069</v>
      </c>
    </row>
    <row r="665" spans="1:11">
      <c r="A665">
        <v>663</v>
      </c>
      <c r="B665">
        <v>14.7489775941003</v>
      </c>
      <c r="C665">
        <v>1923.32663130618</v>
      </c>
      <c r="D665">
        <v>0.413989407749622</v>
      </c>
      <c r="E665">
        <v>205.695549027571</v>
      </c>
      <c r="F665">
        <v>18.778951122868</v>
      </c>
      <c r="G665">
        <v>2873.83177485103</v>
      </c>
      <c r="H665">
        <v>0.2356497247769</v>
      </c>
      <c r="I665">
        <v>0.148268772410719</v>
      </c>
      <c r="J665">
        <v>18.777464299989</v>
      </c>
      <c r="K665">
        <v>2.88053007452069</v>
      </c>
    </row>
    <row r="666" spans="1:11">
      <c r="A666">
        <v>664</v>
      </c>
      <c r="B666">
        <v>14.7480952787284</v>
      </c>
      <c r="C666">
        <v>1923.29000170998</v>
      </c>
      <c r="D666">
        <v>0.414006575410597</v>
      </c>
      <c r="E666">
        <v>205.691204483577</v>
      </c>
      <c r="F666">
        <v>18.7792363497187</v>
      </c>
      <c r="G666">
        <v>2873.88789229157</v>
      </c>
      <c r="H666">
        <v>0.235649176735318</v>
      </c>
      <c r="I666">
        <v>0.148268688281758</v>
      </c>
      <c r="J666">
        <v>18.7775306339264</v>
      </c>
      <c r="K666">
        <v>2.88053007452069</v>
      </c>
    </row>
    <row r="667" spans="1:11">
      <c r="A667">
        <v>665</v>
      </c>
      <c r="B667">
        <v>14.7466459789688</v>
      </c>
      <c r="C667">
        <v>1923.15882371042</v>
      </c>
      <c r="D667">
        <v>0.414000807255901</v>
      </c>
      <c r="E667">
        <v>205.678941993289</v>
      </c>
      <c r="F667">
        <v>18.7804763022447</v>
      </c>
      <c r="G667">
        <v>2874.06592632775</v>
      </c>
      <c r="H667">
        <v>0.235648106865324</v>
      </c>
      <c r="I667">
        <v>0.148268524048204</v>
      </c>
      <c r="J667">
        <v>18.7773722521359</v>
      </c>
      <c r="K667">
        <v>2.88053007452069</v>
      </c>
    </row>
    <row r="668" spans="1:11">
      <c r="A668">
        <v>666</v>
      </c>
      <c r="B668">
        <v>14.7488734405919</v>
      </c>
      <c r="C668">
        <v>1923.34393891525</v>
      </c>
      <c r="D668">
        <v>0.414002517249947</v>
      </c>
      <c r="E668">
        <v>205.696919354933</v>
      </c>
      <c r="F668">
        <v>18.7787071551637</v>
      </c>
      <c r="G668">
        <v>2873.8019359468</v>
      </c>
      <c r="H668">
        <v>0.235650904853897</v>
      </c>
      <c r="I668">
        <v>0.148268953562897</v>
      </c>
      <c r="J668">
        <v>18.7775205574836</v>
      </c>
      <c r="K668">
        <v>2.88053007452069</v>
      </c>
    </row>
    <row r="669" spans="1:11">
      <c r="A669">
        <v>667</v>
      </c>
      <c r="B669">
        <v>14.749265854569</v>
      </c>
      <c r="C669">
        <v>1923.39675063168</v>
      </c>
      <c r="D669">
        <v>0.414005727982749</v>
      </c>
      <c r="E669">
        <v>205.701339655782</v>
      </c>
      <c r="F669">
        <v>18.7782158898244</v>
      </c>
      <c r="G669">
        <v>2873.76173304659</v>
      </c>
      <c r="H669">
        <v>0.235652308441113</v>
      </c>
      <c r="I669">
        <v>0.148269169026749</v>
      </c>
      <c r="J669">
        <v>18.7776411769603</v>
      </c>
      <c r="K669">
        <v>2.88053007452069</v>
      </c>
    </row>
    <row r="670" spans="1:11">
      <c r="A670">
        <v>668</v>
      </c>
      <c r="B670">
        <v>14.749315473056</v>
      </c>
      <c r="C670">
        <v>1923.42226116742</v>
      </c>
      <c r="D670">
        <v>0.414011180269248</v>
      </c>
      <c r="E670">
        <v>205.703590273715</v>
      </c>
      <c r="F670">
        <v>18.7779833476796</v>
      </c>
      <c r="G670">
        <v>2873.70595841678</v>
      </c>
      <c r="H670">
        <v>0.235651777223352</v>
      </c>
      <c r="I670">
        <v>0.148269087479707</v>
      </c>
      <c r="J670">
        <v>18.7776871740632</v>
      </c>
      <c r="K670">
        <v>2.88053007452069</v>
      </c>
    </row>
    <row r="671" spans="1:11">
      <c r="A671">
        <v>669</v>
      </c>
      <c r="B671">
        <v>14.7472894870591</v>
      </c>
      <c r="C671">
        <v>1923.16028558599</v>
      </c>
      <c r="D671">
        <v>0.414004915236699</v>
      </c>
      <c r="E671">
        <v>205.679547015549</v>
      </c>
      <c r="F671">
        <v>18.7805352567137</v>
      </c>
      <c r="G671">
        <v>2874.18950435211</v>
      </c>
      <c r="H671">
        <v>0.235648619700304</v>
      </c>
      <c r="I671">
        <v>0.148268602772383</v>
      </c>
      <c r="J671">
        <v>18.7773230078525</v>
      </c>
      <c r="K671">
        <v>2.88053007452069</v>
      </c>
    </row>
    <row r="672" spans="1:11">
      <c r="A672">
        <v>670</v>
      </c>
      <c r="B672">
        <v>14.7482080956478</v>
      </c>
      <c r="C672">
        <v>1923.22389833779</v>
      </c>
      <c r="D672">
        <v>0.413997633827011</v>
      </c>
      <c r="E672">
        <v>205.686192646345</v>
      </c>
      <c r="F672">
        <v>18.7799059033044</v>
      </c>
      <c r="G672">
        <v>2874.05866642532</v>
      </c>
      <c r="H672">
        <v>0.235649758392326</v>
      </c>
      <c r="I672">
        <v>0.148268777570973</v>
      </c>
      <c r="J672">
        <v>18.7773173895049</v>
      </c>
      <c r="K672">
        <v>2.88053007452069</v>
      </c>
    </row>
    <row r="673" spans="1:11">
      <c r="A673">
        <v>671</v>
      </c>
      <c r="B673">
        <v>14.7487131739278</v>
      </c>
      <c r="C673">
        <v>1923.31612438247</v>
      </c>
      <c r="D673">
        <v>0.414002550893809</v>
      </c>
      <c r="E673">
        <v>205.69468644951</v>
      </c>
      <c r="F673">
        <v>18.7789814512123</v>
      </c>
      <c r="G673">
        <v>2873.85710563015</v>
      </c>
      <c r="H673">
        <v>0.235652173535127</v>
      </c>
      <c r="I673">
        <v>0.148269148317368</v>
      </c>
      <c r="J673">
        <v>18.7774454629543</v>
      </c>
      <c r="K673">
        <v>2.88053007452069</v>
      </c>
    </row>
    <row r="674" spans="1:11">
      <c r="A674">
        <v>672</v>
      </c>
      <c r="B674">
        <v>14.7485846814288</v>
      </c>
      <c r="C674">
        <v>1923.31027188146</v>
      </c>
      <c r="D674">
        <v>0.414004557200925</v>
      </c>
      <c r="E674">
        <v>205.693790222277</v>
      </c>
      <c r="F674">
        <v>18.7790334634187</v>
      </c>
      <c r="G674">
        <v>2873.86405397196</v>
      </c>
      <c r="H674">
        <v>0.235651831256949</v>
      </c>
      <c r="I674">
        <v>0.148269095774379</v>
      </c>
      <c r="J674">
        <v>18.7774742131611</v>
      </c>
      <c r="K674">
        <v>2.88053007452069</v>
      </c>
    </row>
    <row r="675" spans="1:11">
      <c r="A675">
        <v>673</v>
      </c>
      <c r="B675">
        <v>14.7471870548704</v>
      </c>
      <c r="C675">
        <v>1923.10316299809</v>
      </c>
      <c r="D675">
        <v>0.414007441090765</v>
      </c>
      <c r="E675">
        <v>205.674857296443</v>
      </c>
      <c r="F675">
        <v>18.7811218575398</v>
      </c>
      <c r="G675">
        <v>2874.21963128741</v>
      </c>
      <c r="H675">
        <v>0.235644871897881</v>
      </c>
      <c r="I675">
        <v>0.148268027458399</v>
      </c>
      <c r="J675">
        <v>18.7771820528469</v>
      </c>
      <c r="K675">
        <v>2.88053007452069</v>
      </c>
    </row>
    <row r="676" spans="1:11">
      <c r="A676">
        <v>674</v>
      </c>
      <c r="B676">
        <v>14.7474875353928</v>
      </c>
      <c r="C676">
        <v>1923.12120897377</v>
      </c>
      <c r="D676">
        <v>0.414013812590143</v>
      </c>
      <c r="E676">
        <v>205.676561584382</v>
      </c>
      <c r="F676">
        <v>18.780925986908</v>
      </c>
      <c r="G676">
        <v>2874.19080818857</v>
      </c>
      <c r="H676">
        <v>0.235644043848431</v>
      </c>
      <c r="I676">
        <v>0.148267900347928</v>
      </c>
      <c r="J676">
        <v>18.7772003384548</v>
      </c>
      <c r="K676">
        <v>2.88053007452069</v>
      </c>
    </row>
    <row r="677" spans="1:11">
      <c r="A677">
        <v>675</v>
      </c>
      <c r="B677">
        <v>14.748885232423</v>
      </c>
      <c r="C677">
        <v>1923.22420963009</v>
      </c>
      <c r="D677">
        <v>0.414009934830739</v>
      </c>
      <c r="E677">
        <v>205.686382925137</v>
      </c>
      <c r="F677">
        <v>18.7800761832634</v>
      </c>
      <c r="G677">
        <v>2874.11044611708</v>
      </c>
      <c r="H677">
        <v>0.235647454096797</v>
      </c>
      <c r="I677">
        <v>0.14826842384332</v>
      </c>
      <c r="J677">
        <v>18.7772989791642</v>
      </c>
      <c r="K677">
        <v>2.88053007452069</v>
      </c>
    </row>
    <row r="678" spans="1:11">
      <c r="A678">
        <v>676</v>
      </c>
      <c r="B678">
        <v>14.7493696658236</v>
      </c>
      <c r="C678">
        <v>1923.24112176323</v>
      </c>
      <c r="D678">
        <v>0.414010017446195</v>
      </c>
      <c r="E678">
        <v>205.688335726691</v>
      </c>
      <c r="F678">
        <v>18.7799346252467</v>
      </c>
      <c r="G678">
        <v>2874.07553047808</v>
      </c>
      <c r="H678">
        <v>0.235646558975139</v>
      </c>
      <c r="I678">
        <v>0.148268286435746</v>
      </c>
      <c r="J678">
        <v>18.777272743664</v>
      </c>
      <c r="K678">
        <v>2.88053007452069</v>
      </c>
    </row>
    <row r="679" spans="1:11">
      <c r="A679">
        <v>677</v>
      </c>
      <c r="B679">
        <v>14.7476160329283</v>
      </c>
      <c r="C679">
        <v>1923.14796214598</v>
      </c>
      <c r="D679">
        <v>0.414005992325652</v>
      </c>
      <c r="E679">
        <v>205.678567718708</v>
      </c>
      <c r="F679">
        <v>18.7808013455575</v>
      </c>
      <c r="G679">
        <v>2874.17466053019</v>
      </c>
      <c r="H679">
        <v>0.235646558766163</v>
      </c>
      <c r="I679">
        <v>0.148268286403667</v>
      </c>
      <c r="J679">
        <v>18.7772851604913</v>
      </c>
      <c r="K679">
        <v>2.88053007452069</v>
      </c>
    </row>
    <row r="680" spans="1:11">
      <c r="A680">
        <v>678</v>
      </c>
      <c r="B680">
        <v>14.7481069881004</v>
      </c>
      <c r="C680">
        <v>1923.16083151715</v>
      </c>
      <c r="D680">
        <v>0.414006374089763</v>
      </c>
      <c r="E680">
        <v>205.68020698457</v>
      </c>
      <c r="F680">
        <v>18.7807059343867</v>
      </c>
      <c r="G680">
        <v>2874.19690585019</v>
      </c>
      <c r="H680">
        <v>0.23564740344609</v>
      </c>
      <c r="I680">
        <v>0.148268416068064</v>
      </c>
      <c r="J680">
        <v>18.7772527495751</v>
      </c>
      <c r="K680">
        <v>2.88053007452069</v>
      </c>
    </row>
    <row r="681" spans="1:11">
      <c r="A681">
        <v>679</v>
      </c>
      <c r="B681">
        <v>14.746829169284</v>
      </c>
      <c r="C681">
        <v>1923.0899313658</v>
      </c>
      <c r="D681">
        <v>0.414006579031274</v>
      </c>
      <c r="E681">
        <v>205.673292125004</v>
      </c>
      <c r="F681">
        <v>18.7813174238769</v>
      </c>
      <c r="G681">
        <v>2874.24379501431</v>
      </c>
      <c r="H681">
        <v>0.235646215183852</v>
      </c>
      <c r="I681">
        <v>0.148268233661431</v>
      </c>
      <c r="J681">
        <v>18.7772036645908</v>
      </c>
      <c r="K681">
        <v>2.88053007452069</v>
      </c>
    </row>
    <row r="682" spans="1:11">
      <c r="A682">
        <v>680</v>
      </c>
      <c r="B682">
        <v>14.7474585398967</v>
      </c>
      <c r="C682">
        <v>1923.14204485399</v>
      </c>
      <c r="D682">
        <v>0.414014334525669</v>
      </c>
      <c r="E682">
        <v>205.677694904598</v>
      </c>
      <c r="F682">
        <v>18.7808723716604</v>
      </c>
      <c r="G682">
        <v>2874.19499875457</v>
      </c>
      <c r="H682">
        <v>0.235645056329587</v>
      </c>
      <c r="I682">
        <v>0.148268055769799</v>
      </c>
      <c r="J682">
        <v>18.777315756895</v>
      </c>
      <c r="K682">
        <v>2.88053007452069</v>
      </c>
    </row>
    <row r="683" spans="1:11">
      <c r="A683">
        <v>681</v>
      </c>
      <c r="B683">
        <v>14.749182892851</v>
      </c>
      <c r="C683">
        <v>1923.39780124337</v>
      </c>
      <c r="D683">
        <v>0.414004548482764</v>
      </c>
      <c r="E683">
        <v>205.701193236411</v>
      </c>
      <c r="F683">
        <v>18.7783676265263</v>
      </c>
      <c r="G683">
        <v>2873.75592150491</v>
      </c>
      <c r="H683">
        <v>0.235652813096035</v>
      </c>
      <c r="I683">
        <v>0.148269246496268</v>
      </c>
      <c r="J683">
        <v>18.7776702797541</v>
      </c>
      <c r="K683">
        <v>2.88053007452069</v>
      </c>
    </row>
    <row r="684" spans="1:11">
      <c r="A684">
        <v>682</v>
      </c>
      <c r="B684">
        <v>14.7467788414212</v>
      </c>
      <c r="C684">
        <v>1923.00762023034</v>
      </c>
      <c r="D684">
        <v>0.413997940537731</v>
      </c>
      <c r="E684">
        <v>205.666233210571</v>
      </c>
      <c r="F684">
        <v>18.7821938728168</v>
      </c>
      <c r="G684">
        <v>2874.36465151256</v>
      </c>
      <c r="H684">
        <v>0.235643173605115</v>
      </c>
      <c r="I684">
        <v>0.148267766760814</v>
      </c>
      <c r="J684">
        <v>18.7770259117261</v>
      </c>
      <c r="K684">
        <v>2.88053007452069</v>
      </c>
    </row>
    <row r="685" spans="1:11">
      <c r="A685">
        <v>683</v>
      </c>
      <c r="B685">
        <v>14.7479894626368</v>
      </c>
      <c r="C685">
        <v>1923.16031558055</v>
      </c>
      <c r="D685">
        <v>0.414008225585693</v>
      </c>
      <c r="E685">
        <v>205.679788595662</v>
      </c>
      <c r="F685">
        <v>18.7807249022107</v>
      </c>
      <c r="G685">
        <v>2874.23207222189</v>
      </c>
      <c r="H685">
        <v>0.2356484852155</v>
      </c>
      <c r="I685">
        <v>0.148268582127901</v>
      </c>
      <c r="J685">
        <v>18.7772898568995</v>
      </c>
      <c r="K685">
        <v>2.88053007452069</v>
      </c>
    </row>
    <row r="686" spans="1:11">
      <c r="A686">
        <v>684</v>
      </c>
      <c r="B686">
        <v>14.7481576013251</v>
      </c>
      <c r="C686">
        <v>1923.2011828496</v>
      </c>
      <c r="D686">
        <v>0.414004905008172</v>
      </c>
      <c r="E686">
        <v>205.683631857418</v>
      </c>
      <c r="F686">
        <v>18.7803299930568</v>
      </c>
      <c r="G686">
        <v>2874.14295449899</v>
      </c>
      <c r="H686">
        <v>0.235649885789818</v>
      </c>
      <c r="I686">
        <v>0.148268797127575</v>
      </c>
      <c r="J686">
        <v>18.777338640449</v>
      </c>
      <c r="K686">
        <v>2.88053007452069</v>
      </c>
    </row>
    <row r="687" spans="1:11">
      <c r="A687">
        <v>685</v>
      </c>
      <c r="B687">
        <v>14.7489469955957</v>
      </c>
      <c r="C687">
        <v>1923.32237867423</v>
      </c>
      <c r="D687">
        <v>0.414008786631294</v>
      </c>
      <c r="E687">
        <v>205.693961163948</v>
      </c>
      <c r="F687">
        <v>18.7791317704397</v>
      </c>
      <c r="G687">
        <v>2874.0733758615</v>
      </c>
      <c r="H687">
        <v>0.23565562132965</v>
      </c>
      <c r="I687">
        <v>0.148269677590176</v>
      </c>
      <c r="J687">
        <v>18.7775938362756</v>
      </c>
      <c r="K687">
        <v>2.88053007452069</v>
      </c>
    </row>
    <row r="688" spans="1:11">
      <c r="A688">
        <v>686</v>
      </c>
      <c r="B688">
        <v>14.7475877165614</v>
      </c>
      <c r="C688">
        <v>1923.14289054645</v>
      </c>
      <c r="D688">
        <v>0.414005613067441</v>
      </c>
      <c r="E688">
        <v>205.678404177264</v>
      </c>
      <c r="F688">
        <v>18.7808572077026</v>
      </c>
      <c r="G688">
        <v>2874.18850852393</v>
      </c>
      <c r="H688">
        <v>0.235647871476697</v>
      </c>
      <c r="I688">
        <v>0.148268487914253</v>
      </c>
      <c r="J688">
        <v>18.7772474042861</v>
      </c>
      <c r="K688">
        <v>2.88053007452069</v>
      </c>
    </row>
    <row r="689" spans="1:11">
      <c r="A689">
        <v>687</v>
      </c>
      <c r="B689">
        <v>14.7500363012907</v>
      </c>
      <c r="C689">
        <v>1923.46377681225</v>
      </c>
      <c r="D689">
        <v>0.413999852857186</v>
      </c>
      <c r="E689">
        <v>205.707025681979</v>
      </c>
      <c r="F689">
        <v>18.7778000370577</v>
      </c>
      <c r="G689">
        <v>2873.71796934351</v>
      </c>
      <c r="H689">
        <v>0.235656461304311</v>
      </c>
      <c r="I689">
        <v>0.14826980653603</v>
      </c>
      <c r="J689">
        <v>18.7777679344059</v>
      </c>
      <c r="K689">
        <v>2.88053007452069</v>
      </c>
    </row>
    <row r="690" spans="1:11">
      <c r="A690">
        <v>688</v>
      </c>
      <c r="B690">
        <v>14.7477550222027</v>
      </c>
      <c r="C690">
        <v>1923.18658127334</v>
      </c>
      <c r="D690">
        <v>0.414008382374564</v>
      </c>
      <c r="E690">
        <v>205.681572012638</v>
      </c>
      <c r="F690">
        <v>18.7804240367792</v>
      </c>
      <c r="G690">
        <v>2874.16760752944</v>
      </c>
      <c r="H690">
        <v>0.235649534849579</v>
      </c>
      <c r="I690">
        <v>0.148268743255272</v>
      </c>
      <c r="J690">
        <v>18.7773964889288</v>
      </c>
      <c r="K690">
        <v>2.88053007452069</v>
      </c>
    </row>
    <row r="691" spans="1:11">
      <c r="A691">
        <v>689</v>
      </c>
      <c r="B691">
        <v>14.7449577716851</v>
      </c>
      <c r="C691">
        <v>1922.70300276518</v>
      </c>
      <c r="D691">
        <v>0.414005858163604</v>
      </c>
      <c r="E691">
        <v>205.638628328725</v>
      </c>
      <c r="F691">
        <v>18.7852491333974</v>
      </c>
      <c r="G691">
        <v>2874.97734511479</v>
      </c>
      <c r="H691">
        <v>0.235638167630102</v>
      </c>
      <c r="I691">
        <v>0.148266998323482</v>
      </c>
      <c r="J691">
        <v>18.7765670537326</v>
      </c>
      <c r="K691">
        <v>2.88053007452069</v>
      </c>
    </row>
    <row r="692" spans="1:11">
      <c r="A692">
        <v>690</v>
      </c>
      <c r="B692">
        <v>14.7481197548732</v>
      </c>
      <c r="C692">
        <v>1923.16803176534</v>
      </c>
      <c r="D692">
        <v>0.414010069935206</v>
      </c>
      <c r="E692">
        <v>205.680439972059</v>
      </c>
      <c r="F692">
        <v>18.7806457016901</v>
      </c>
      <c r="G692">
        <v>2874.23827159972</v>
      </c>
      <c r="H692">
        <v>0.235649106505724</v>
      </c>
      <c r="I692">
        <v>0.14826867750094</v>
      </c>
      <c r="J692">
        <v>18.7773069567503</v>
      </c>
      <c r="K692">
        <v>2.88053007452069</v>
      </c>
    </row>
    <row r="693" spans="1:11">
      <c r="A693">
        <v>691</v>
      </c>
      <c r="B693">
        <v>14.7480065992133</v>
      </c>
      <c r="C693">
        <v>1923.13935836614</v>
      </c>
      <c r="D693">
        <v>0.413994822559424</v>
      </c>
      <c r="E693">
        <v>205.678028555658</v>
      </c>
      <c r="F693">
        <v>18.7809550604145</v>
      </c>
      <c r="G693">
        <v>2874.29878235494</v>
      </c>
      <c r="H693">
        <v>0.235649939239115</v>
      </c>
      <c r="I693">
        <v>0.148268805332501</v>
      </c>
      <c r="J693">
        <v>18.7772391254226</v>
      </c>
      <c r="K693">
        <v>2.88053007452069</v>
      </c>
    </row>
    <row r="694" spans="1:11">
      <c r="A694">
        <v>692</v>
      </c>
      <c r="B694">
        <v>14.7484831242325</v>
      </c>
      <c r="C694">
        <v>1923.2135349896</v>
      </c>
      <c r="D694">
        <v>0.414011728787305</v>
      </c>
      <c r="E694">
        <v>205.684510518218</v>
      </c>
      <c r="F694">
        <v>18.7802246172037</v>
      </c>
      <c r="G694">
        <v>2874.14069060112</v>
      </c>
      <c r="H694">
        <v>0.2356489719106</v>
      </c>
      <c r="I694">
        <v>0.148268656839491</v>
      </c>
      <c r="J694">
        <v>18.7773799264114</v>
      </c>
      <c r="K694">
        <v>2.88053007452069</v>
      </c>
    </row>
    <row r="695" spans="1:11">
      <c r="A695">
        <v>693</v>
      </c>
      <c r="B695">
        <v>14.7468875209005</v>
      </c>
      <c r="C695">
        <v>1923.04616705712</v>
      </c>
      <c r="D695">
        <v>0.414017285140113</v>
      </c>
      <c r="E695">
        <v>205.668572036304</v>
      </c>
      <c r="F695">
        <v>18.7818644296173</v>
      </c>
      <c r="G695">
        <v>2874.47954024767</v>
      </c>
      <c r="H695">
        <v>0.235646885018062</v>
      </c>
      <c r="I695">
        <v>0.14826833648562</v>
      </c>
      <c r="J695">
        <v>18.7772159427219</v>
      </c>
      <c r="K695">
        <v>2.88053007452069</v>
      </c>
    </row>
    <row r="696" spans="1:11">
      <c r="A696">
        <v>694</v>
      </c>
      <c r="B696">
        <v>14.7467841775583</v>
      </c>
      <c r="C696">
        <v>1922.99185037692</v>
      </c>
      <c r="D696">
        <v>0.414014738637253</v>
      </c>
      <c r="E696">
        <v>205.664043737565</v>
      </c>
      <c r="F696">
        <v>18.7824193850256</v>
      </c>
      <c r="G696">
        <v>2874.59278157865</v>
      </c>
      <c r="H696">
        <v>0.23564570592815</v>
      </c>
      <c r="I696">
        <v>0.148268155487302</v>
      </c>
      <c r="J696">
        <v>18.7770895855776</v>
      </c>
      <c r="K696">
        <v>2.88053007452069</v>
      </c>
    </row>
    <row r="697" spans="1:11">
      <c r="A697">
        <v>695</v>
      </c>
      <c r="B697">
        <v>14.7473649467378</v>
      </c>
      <c r="C697">
        <v>1923.04894682988</v>
      </c>
      <c r="D697">
        <v>0.414015787385773</v>
      </c>
      <c r="E697">
        <v>205.669375531723</v>
      </c>
      <c r="F697">
        <v>18.7818377941902</v>
      </c>
      <c r="G697">
        <v>2874.53532136617</v>
      </c>
      <c r="H697">
        <v>0.235647614691736</v>
      </c>
      <c r="I697">
        <v>0.148268448495833</v>
      </c>
      <c r="J697">
        <v>18.7771639255191</v>
      </c>
      <c r="K697">
        <v>2.88053007452069</v>
      </c>
    </row>
    <row r="698" spans="1:11">
      <c r="A698">
        <v>696</v>
      </c>
      <c r="B698">
        <v>14.7458670346185</v>
      </c>
      <c r="C698">
        <v>1922.9607394048</v>
      </c>
      <c r="D698">
        <v>0.414016619799032</v>
      </c>
      <c r="E698">
        <v>205.66029139416</v>
      </c>
      <c r="F698">
        <v>18.782683643763</v>
      </c>
      <c r="G698">
        <v>2874.59912947174</v>
      </c>
      <c r="H698">
        <v>0.235645502472345</v>
      </c>
      <c r="I698">
        <v>0.148268124255522</v>
      </c>
      <c r="J698">
        <v>18.7771462893094</v>
      </c>
      <c r="K698">
        <v>2.88053007452069</v>
      </c>
    </row>
    <row r="699" spans="1:11">
      <c r="A699">
        <v>697</v>
      </c>
      <c r="B699">
        <v>14.7451402461754</v>
      </c>
      <c r="C699">
        <v>1922.92654550765</v>
      </c>
      <c r="D699">
        <v>0.414014041769922</v>
      </c>
      <c r="E699">
        <v>205.657160844697</v>
      </c>
      <c r="F699">
        <v>18.7828890213601</v>
      </c>
      <c r="G699">
        <v>2874.57624885771</v>
      </c>
      <c r="H699">
        <v>0.235645781375494</v>
      </c>
      <c r="I699">
        <v>0.148268167068962</v>
      </c>
      <c r="J699">
        <v>18.7771043492439</v>
      </c>
      <c r="K699">
        <v>2.88053007452069</v>
      </c>
    </row>
    <row r="700" spans="1:11">
      <c r="A700">
        <v>698</v>
      </c>
      <c r="B700">
        <v>14.7461925403518</v>
      </c>
      <c r="C700">
        <v>1923.03508799356</v>
      </c>
      <c r="D700">
        <v>0.414022962694158</v>
      </c>
      <c r="E700">
        <v>205.666693747899</v>
      </c>
      <c r="F700">
        <v>18.7819173546103</v>
      </c>
      <c r="G700">
        <v>2874.48318356222</v>
      </c>
      <c r="H700">
        <v>0.235646668283836</v>
      </c>
      <c r="I700">
        <v>0.148268303215391</v>
      </c>
      <c r="J700">
        <v>18.7772953268075</v>
      </c>
      <c r="K700">
        <v>2.88053007452069</v>
      </c>
    </row>
    <row r="701" spans="1:11">
      <c r="A701">
        <v>699</v>
      </c>
      <c r="B701">
        <v>14.746871578759</v>
      </c>
      <c r="C701">
        <v>1923.09750816207</v>
      </c>
      <c r="D701">
        <v>0.414025761441054</v>
      </c>
      <c r="E701">
        <v>205.672833131863</v>
      </c>
      <c r="F701">
        <v>18.7814037595089</v>
      </c>
      <c r="G701">
        <v>2874.38183404485</v>
      </c>
      <c r="H701">
        <v>0.235647676377719</v>
      </c>
      <c r="I701">
        <v>0.148268457965092</v>
      </c>
      <c r="J701">
        <v>18.7773484984982</v>
      </c>
      <c r="K701">
        <v>2.88053007452069</v>
      </c>
    </row>
    <row r="702" spans="1:11">
      <c r="A702">
        <v>700</v>
      </c>
      <c r="B702">
        <v>14.7461165438048</v>
      </c>
      <c r="C702">
        <v>1922.93406625289</v>
      </c>
      <c r="D702">
        <v>0.414010684230407</v>
      </c>
      <c r="E702">
        <v>205.658569330671</v>
      </c>
      <c r="F702">
        <v>18.7829736580416</v>
      </c>
      <c r="G702">
        <v>2874.68860428402</v>
      </c>
      <c r="H702">
        <v>0.235646249516901</v>
      </c>
      <c r="I702">
        <v>0.148268238931786</v>
      </c>
      <c r="J702">
        <v>18.7770254508808</v>
      </c>
      <c r="K702">
        <v>2.88053007452069</v>
      </c>
    </row>
    <row r="703" spans="1:11">
      <c r="A703">
        <v>701</v>
      </c>
      <c r="B703">
        <v>14.7442746034105</v>
      </c>
      <c r="C703">
        <v>1922.76274422051</v>
      </c>
      <c r="D703">
        <v>0.41401104502565</v>
      </c>
      <c r="E703">
        <v>205.642377400708</v>
      </c>
      <c r="F703">
        <v>18.7845213036364</v>
      </c>
      <c r="G703">
        <v>2874.93594886932</v>
      </c>
      <c r="H703">
        <v>0.235643147792951</v>
      </c>
      <c r="I703">
        <v>0.148267762798511</v>
      </c>
      <c r="J703">
        <v>18.7768439209724</v>
      </c>
      <c r="K703">
        <v>2.88053007452069</v>
      </c>
    </row>
    <row r="704" spans="1:11">
      <c r="A704">
        <v>702</v>
      </c>
      <c r="B704">
        <v>14.7459040059318</v>
      </c>
      <c r="C704">
        <v>1922.96391405447</v>
      </c>
      <c r="D704">
        <v>0.414016155092801</v>
      </c>
      <c r="E704">
        <v>205.660420344703</v>
      </c>
      <c r="F704">
        <v>18.7826799152063</v>
      </c>
      <c r="G704">
        <v>2874.60755654058</v>
      </c>
      <c r="H704">
        <v>0.235644853267538</v>
      </c>
      <c r="I704">
        <v>0.148268024598528</v>
      </c>
      <c r="J704">
        <v>18.7771687781152</v>
      </c>
      <c r="K704">
        <v>2.88053007452069</v>
      </c>
    </row>
    <row r="705" spans="1:11">
      <c r="A705">
        <v>703</v>
      </c>
      <c r="B705">
        <v>14.7455213941464</v>
      </c>
      <c r="C705">
        <v>1922.94698333191</v>
      </c>
      <c r="D705">
        <v>0.414019640044583</v>
      </c>
      <c r="E705">
        <v>205.657861292537</v>
      </c>
      <c r="F705">
        <v>18.7828588736904</v>
      </c>
      <c r="G705">
        <v>2874.65238840455</v>
      </c>
      <c r="H705">
        <v>0.235645101781223</v>
      </c>
      <c r="I705">
        <v>0.148268062746907</v>
      </c>
      <c r="J705">
        <v>18.7772510812533</v>
      </c>
      <c r="K705">
        <v>2.88053007452069</v>
      </c>
    </row>
    <row r="706" spans="1:11">
      <c r="A706">
        <v>704</v>
      </c>
      <c r="B706">
        <v>14.7451354881607</v>
      </c>
      <c r="C706">
        <v>1922.85628066482</v>
      </c>
      <c r="D706">
        <v>0.414019627940984</v>
      </c>
      <c r="E706">
        <v>205.650567046973</v>
      </c>
      <c r="F706">
        <v>18.7837325401406</v>
      </c>
      <c r="G706">
        <v>2874.77763996627</v>
      </c>
      <c r="H706">
        <v>0.235641792866515</v>
      </c>
      <c r="I706">
        <v>0.148267554810644</v>
      </c>
      <c r="J706">
        <v>18.7770167304672</v>
      </c>
      <c r="K706">
        <v>2.88053007452069</v>
      </c>
    </row>
    <row r="707" spans="1:11">
      <c r="A707">
        <v>705</v>
      </c>
      <c r="B707">
        <v>14.7470678451893</v>
      </c>
      <c r="C707">
        <v>1923.09056066836</v>
      </c>
      <c r="D707">
        <v>0.414027011979322</v>
      </c>
      <c r="E707">
        <v>205.672033118575</v>
      </c>
      <c r="F707">
        <v>18.7813911144795</v>
      </c>
      <c r="G707">
        <v>2874.41785711188</v>
      </c>
      <c r="H707">
        <v>0.235647932820305</v>
      </c>
      <c r="I707">
        <v>0.148268497330963</v>
      </c>
      <c r="J707">
        <v>18.7773429971067</v>
      </c>
      <c r="K707">
        <v>2.88053007452069</v>
      </c>
    </row>
    <row r="708" spans="1:11">
      <c r="A708">
        <v>706</v>
      </c>
      <c r="B708">
        <v>14.7450435673425</v>
      </c>
      <c r="C708">
        <v>1922.91540430337</v>
      </c>
      <c r="D708">
        <v>0.414015004088204</v>
      </c>
      <c r="E708">
        <v>205.655778284149</v>
      </c>
      <c r="F708">
        <v>18.7830496945845</v>
      </c>
      <c r="G708">
        <v>2874.62427141417</v>
      </c>
      <c r="H708">
        <v>0.23564466859847</v>
      </c>
      <c r="I708">
        <v>0.14826799625071</v>
      </c>
      <c r="J708">
        <v>18.777124829717</v>
      </c>
      <c r="K708">
        <v>2.88053007452069</v>
      </c>
    </row>
    <row r="709" spans="1:11">
      <c r="A709">
        <v>707</v>
      </c>
      <c r="B709">
        <v>14.7457757406739</v>
      </c>
      <c r="C709">
        <v>1922.91938958375</v>
      </c>
      <c r="D709">
        <v>0.414016828568317</v>
      </c>
      <c r="E709">
        <v>205.656928574274</v>
      </c>
      <c r="F709">
        <v>18.7831189085693</v>
      </c>
      <c r="G709">
        <v>2874.70221909749</v>
      </c>
      <c r="H709">
        <v>0.235645632410322</v>
      </c>
      <c r="I709">
        <v>0.148268144201838</v>
      </c>
      <c r="J709">
        <v>18.7770428172259</v>
      </c>
      <c r="K709">
        <v>2.88053007452069</v>
      </c>
    </row>
    <row r="710" spans="1:11">
      <c r="A710">
        <v>708</v>
      </c>
      <c r="B710">
        <v>14.7464196098547</v>
      </c>
      <c r="C710">
        <v>1922.96851688714</v>
      </c>
      <c r="D710">
        <v>0.414018921129326</v>
      </c>
      <c r="E710">
        <v>205.661382097555</v>
      </c>
      <c r="F710">
        <v>18.7826464109193</v>
      </c>
      <c r="G710">
        <v>2874.61686715052</v>
      </c>
      <c r="H710">
        <v>0.235644396116935</v>
      </c>
      <c r="I710">
        <v>0.148267954423178</v>
      </c>
      <c r="J710">
        <v>18.7771092565979</v>
      </c>
      <c r="K710">
        <v>2.88053007452069</v>
      </c>
    </row>
    <row r="711" spans="1:11">
      <c r="A711">
        <v>709</v>
      </c>
      <c r="B711">
        <v>14.7465257728864</v>
      </c>
      <c r="C711">
        <v>1923.08061791833</v>
      </c>
      <c r="D711">
        <v>0.414009361102132</v>
      </c>
      <c r="E711">
        <v>205.671262045628</v>
      </c>
      <c r="F711">
        <v>18.7815044483194</v>
      </c>
      <c r="G711">
        <v>2874.34196774495</v>
      </c>
      <c r="H711">
        <v>0.235649619450333</v>
      </c>
      <c r="I711">
        <v>0.1482687562422</v>
      </c>
      <c r="J711">
        <v>18.7773150957411</v>
      </c>
      <c r="K711">
        <v>2.88053007452069</v>
      </c>
    </row>
    <row r="712" spans="1:11">
      <c r="A712">
        <v>710</v>
      </c>
      <c r="B712">
        <v>14.7457305757841</v>
      </c>
      <c r="C712">
        <v>1922.98598994426</v>
      </c>
      <c r="D712">
        <v>0.414025441461808</v>
      </c>
      <c r="E712">
        <v>205.661930846199</v>
      </c>
      <c r="F712">
        <v>18.7824331496007</v>
      </c>
      <c r="G712">
        <v>2874.56202758717</v>
      </c>
      <c r="H712">
        <v>0.235644893188945</v>
      </c>
      <c r="I712">
        <v>0.148268030726707</v>
      </c>
      <c r="J712">
        <v>18.7772592642519</v>
      </c>
      <c r="K712">
        <v>2.88053007452069</v>
      </c>
    </row>
    <row r="713" spans="1:11">
      <c r="A713">
        <v>711</v>
      </c>
      <c r="B713">
        <v>14.7457451530592</v>
      </c>
      <c r="C713">
        <v>1922.92157090964</v>
      </c>
      <c r="D713">
        <v>0.414017348469616</v>
      </c>
      <c r="E713">
        <v>205.656894939465</v>
      </c>
      <c r="F713">
        <v>18.7830686858754</v>
      </c>
      <c r="G713">
        <v>2874.67417905461</v>
      </c>
      <c r="H713">
        <v>0.235644390553515</v>
      </c>
      <c r="I713">
        <v>0.14826795356916</v>
      </c>
      <c r="J713">
        <v>18.7770687612093</v>
      </c>
      <c r="K713">
        <v>2.88053007452069</v>
      </c>
    </row>
    <row r="714" spans="1:11">
      <c r="A714">
        <v>712</v>
      </c>
      <c r="B714">
        <v>14.7469522077312</v>
      </c>
      <c r="C714">
        <v>1923.10443157065</v>
      </c>
      <c r="D714">
        <v>0.414019054539871</v>
      </c>
      <c r="E714">
        <v>205.673405394302</v>
      </c>
      <c r="F714">
        <v>18.7812768428554</v>
      </c>
      <c r="G714">
        <v>2874.38279699636</v>
      </c>
      <c r="H714">
        <v>0.235648651969065</v>
      </c>
      <c r="I714">
        <v>0.148268607725894</v>
      </c>
      <c r="J714">
        <v>18.7773555470154</v>
      </c>
      <c r="K714">
        <v>2.88053007452069</v>
      </c>
    </row>
    <row r="715" spans="1:11">
      <c r="A715">
        <v>713</v>
      </c>
      <c r="B715">
        <v>14.7472506119288</v>
      </c>
      <c r="C715">
        <v>1923.12314869664</v>
      </c>
      <c r="D715">
        <v>0.414019167652284</v>
      </c>
      <c r="E715">
        <v>205.675191988399</v>
      </c>
      <c r="F715">
        <v>18.7811123855277</v>
      </c>
      <c r="G715">
        <v>2874.36990246696</v>
      </c>
      <c r="H715">
        <v>0.235649064912151</v>
      </c>
      <c r="I715">
        <v>0.148268671115987</v>
      </c>
      <c r="J715">
        <v>18.7773729671512</v>
      </c>
      <c r="K715">
        <v>2.88053007452069</v>
      </c>
    </row>
    <row r="716" spans="1:11">
      <c r="A716">
        <v>714</v>
      </c>
      <c r="B716">
        <v>14.7461799809713</v>
      </c>
      <c r="C716">
        <v>1923.00463251739</v>
      </c>
      <c r="D716">
        <v>0.414011781005817</v>
      </c>
      <c r="E716">
        <v>205.664401777286</v>
      </c>
      <c r="F716">
        <v>18.7822561151439</v>
      </c>
      <c r="G716">
        <v>2874.49073055226</v>
      </c>
      <c r="H716">
        <v>0.235645873102194</v>
      </c>
      <c r="I716">
        <v>0.148268181149613</v>
      </c>
      <c r="J716">
        <v>18.7771960746236</v>
      </c>
      <c r="K716">
        <v>2.88053007452069</v>
      </c>
    </row>
    <row r="717" spans="1:11">
      <c r="A717">
        <v>715</v>
      </c>
      <c r="B717">
        <v>14.7474019459329</v>
      </c>
      <c r="C717">
        <v>1923.16732857553</v>
      </c>
      <c r="D717">
        <v>0.414019100341737</v>
      </c>
      <c r="E717">
        <v>205.67913793384</v>
      </c>
      <c r="F717">
        <v>18.7806536045574</v>
      </c>
      <c r="G717">
        <v>2874.27613297897</v>
      </c>
      <c r="H717">
        <v>0.235649873207153</v>
      </c>
      <c r="I717">
        <v>0.148268795196028</v>
      </c>
      <c r="J717">
        <v>18.777447476117</v>
      </c>
      <c r="K717">
        <v>2.88053007452069</v>
      </c>
    </row>
    <row r="718" spans="1:11">
      <c r="A718">
        <v>716</v>
      </c>
      <c r="B718">
        <v>14.745735475054</v>
      </c>
      <c r="C718">
        <v>1922.90655747954</v>
      </c>
      <c r="D718">
        <v>0.414017810578429</v>
      </c>
      <c r="E718">
        <v>205.655726108795</v>
      </c>
      <c r="F718">
        <v>18.7832364004413</v>
      </c>
      <c r="G718">
        <v>2874.70527420134</v>
      </c>
      <c r="H718">
        <v>0.235643884341094</v>
      </c>
      <c r="I718">
        <v>0.14826787586265</v>
      </c>
      <c r="J718">
        <v>18.7770285746956</v>
      </c>
      <c r="K718">
        <v>2.88053007452069</v>
      </c>
    </row>
    <row r="719" spans="1:11">
      <c r="A719">
        <v>717</v>
      </c>
      <c r="B719">
        <v>14.7456421102479</v>
      </c>
      <c r="C719">
        <v>1922.89251982422</v>
      </c>
      <c r="D719">
        <v>0.414016915340205</v>
      </c>
      <c r="E719">
        <v>205.654543112186</v>
      </c>
      <c r="F719">
        <v>18.7833751314102</v>
      </c>
      <c r="G719">
        <v>2874.69773249098</v>
      </c>
      <c r="H719">
        <v>0.235642875588669</v>
      </c>
      <c r="I719">
        <v>0.148267721013743</v>
      </c>
      <c r="J719">
        <v>18.776996664202</v>
      </c>
      <c r="K719">
        <v>2.88053007452069</v>
      </c>
    </row>
    <row r="720" spans="1:11">
      <c r="A720">
        <v>718</v>
      </c>
      <c r="B720">
        <v>14.746830470007</v>
      </c>
      <c r="C720">
        <v>1923.05896416795</v>
      </c>
      <c r="D720">
        <v>0.414013981395727</v>
      </c>
      <c r="E720">
        <v>205.669414385249</v>
      </c>
      <c r="F720">
        <v>18.7817742800546</v>
      </c>
      <c r="G720">
        <v>2874.47169605792</v>
      </c>
      <c r="H720">
        <v>0.235648288229944</v>
      </c>
      <c r="I720">
        <v>0.148268551889076</v>
      </c>
      <c r="J720">
        <v>18.7772675994647</v>
      </c>
      <c r="K720">
        <v>2.88053007452069</v>
      </c>
    </row>
    <row r="721" spans="1:11">
      <c r="A721">
        <v>719</v>
      </c>
      <c r="B721">
        <v>14.7468871680452</v>
      </c>
      <c r="C721">
        <v>1923.06321201589</v>
      </c>
      <c r="D721">
        <v>0.414011214949487</v>
      </c>
      <c r="E721">
        <v>205.669739635968</v>
      </c>
      <c r="F721">
        <v>18.7817425675452</v>
      </c>
      <c r="G721">
        <v>2874.47988581438</v>
      </c>
      <c r="H721">
        <v>0.235648840879315</v>
      </c>
      <c r="I721">
        <v>0.14826863672513</v>
      </c>
      <c r="J721">
        <v>18.7772789403685</v>
      </c>
      <c r="K721">
        <v>2.88053007452069</v>
      </c>
    </row>
    <row r="722" spans="1:11">
      <c r="A722">
        <v>720</v>
      </c>
      <c r="B722">
        <v>14.7465870770045</v>
      </c>
      <c r="C722">
        <v>1923.0388391469</v>
      </c>
      <c r="D722">
        <v>0.414004339061338</v>
      </c>
      <c r="E722">
        <v>205.667811410741</v>
      </c>
      <c r="F722">
        <v>18.7819681664341</v>
      </c>
      <c r="G722">
        <v>2874.47358593282</v>
      </c>
      <c r="H722">
        <v>0.235648637966132</v>
      </c>
      <c r="I722">
        <v>0.148268605576332</v>
      </c>
      <c r="J722">
        <v>18.777213586644</v>
      </c>
      <c r="K722">
        <v>2.88053007452069</v>
      </c>
    </row>
    <row r="723" spans="1:11">
      <c r="A723">
        <v>721</v>
      </c>
      <c r="B723">
        <v>14.7467818563363</v>
      </c>
      <c r="C723">
        <v>1923.05436893915</v>
      </c>
      <c r="D723">
        <v>0.414012892571042</v>
      </c>
      <c r="E723">
        <v>205.668726615318</v>
      </c>
      <c r="F723">
        <v>18.7818156762794</v>
      </c>
      <c r="G723">
        <v>2874.5011210628</v>
      </c>
      <c r="H723">
        <v>0.235648631172565</v>
      </c>
      <c r="I723">
        <v>0.148268604533466</v>
      </c>
      <c r="J723">
        <v>18.7772882325041</v>
      </c>
      <c r="K723">
        <v>2.88053007452069</v>
      </c>
    </row>
    <row r="724" spans="1:11">
      <c r="A724">
        <v>722</v>
      </c>
      <c r="B724">
        <v>14.7467431096471</v>
      </c>
      <c r="C724">
        <v>1923.10028274915</v>
      </c>
      <c r="D724">
        <v>0.414008326613488</v>
      </c>
      <c r="E724">
        <v>205.672737851952</v>
      </c>
      <c r="F724">
        <v>18.7813523848225</v>
      </c>
      <c r="G724">
        <v>2874.38616152077</v>
      </c>
      <c r="H724">
        <v>0.235650289570034</v>
      </c>
      <c r="I724">
        <v>0.148268859111337</v>
      </c>
      <c r="J724">
        <v>18.7773763517943</v>
      </c>
      <c r="K724">
        <v>2.88053007452069</v>
      </c>
    </row>
    <row r="725" spans="1:11">
      <c r="A725">
        <v>723</v>
      </c>
      <c r="B725">
        <v>14.7467267941208</v>
      </c>
      <c r="C725">
        <v>1923.04084780774</v>
      </c>
      <c r="D725">
        <v>0.414010323911578</v>
      </c>
      <c r="E725">
        <v>205.667761667405</v>
      </c>
      <c r="F725">
        <v>18.7819495362953</v>
      </c>
      <c r="G725">
        <v>2874.53020112434</v>
      </c>
      <c r="H725">
        <v>0.235648934331887</v>
      </c>
      <c r="I725">
        <v>0.148268651070854</v>
      </c>
      <c r="J725">
        <v>18.7772407477759</v>
      </c>
      <c r="K725">
        <v>2.88053007452069</v>
      </c>
    </row>
    <row r="726" spans="1:11">
      <c r="A726">
        <v>724</v>
      </c>
      <c r="B726">
        <v>14.7472361914559</v>
      </c>
      <c r="C726">
        <v>1923.08195078042</v>
      </c>
      <c r="D726">
        <v>0.414009994847538</v>
      </c>
      <c r="E726">
        <v>205.671714260929</v>
      </c>
      <c r="F726">
        <v>18.7815627782156</v>
      </c>
      <c r="G726">
        <v>2874.47337167243</v>
      </c>
      <c r="H726">
        <v>0.235649644481705</v>
      </c>
      <c r="I726">
        <v>0.148268760084727</v>
      </c>
      <c r="J726">
        <v>18.7772789658683</v>
      </c>
      <c r="K726">
        <v>2.88053007452069</v>
      </c>
    </row>
    <row r="727" spans="1:11">
      <c r="A727">
        <v>725</v>
      </c>
      <c r="B727">
        <v>14.7469265331263</v>
      </c>
      <c r="C727">
        <v>1923.05139356189</v>
      </c>
      <c r="D727">
        <v>0.414011830108957</v>
      </c>
      <c r="E727">
        <v>205.668726761992</v>
      </c>
      <c r="F727">
        <v>18.7818688552985</v>
      </c>
      <c r="G727">
        <v>2874.53450569307</v>
      </c>
      <c r="H727">
        <v>0.235649087342457</v>
      </c>
      <c r="I727">
        <v>0.148268674559222</v>
      </c>
      <c r="J727">
        <v>18.7772573600877</v>
      </c>
      <c r="K727">
        <v>2.88053007452069</v>
      </c>
    </row>
    <row r="728" spans="1:11">
      <c r="A728">
        <v>726</v>
      </c>
      <c r="B728">
        <v>14.7473721270133</v>
      </c>
      <c r="C728">
        <v>1923.11397393332</v>
      </c>
      <c r="D728">
        <v>0.414009292295895</v>
      </c>
      <c r="E728">
        <v>205.674178341546</v>
      </c>
      <c r="F728">
        <v>18.7812653309495</v>
      </c>
      <c r="G728">
        <v>2874.43426380613</v>
      </c>
      <c r="H728">
        <v>0.235650862275794</v>
      </c>
      <c r="I728">
        <v>0.148268947026773</v>
      </c>
      <c r="J728">
        <v>18.7773731551356</v>
      </c>
      <c r="K728">
        <v>2.88053007452069</v>
      </c>
    </row>
    <row r="729" spans="1:11">
      <c r="A729">
        <v>727</v>
      </c>
      <c r="B729">
        <v>14.7469254293052</v>
      </c>
      <c r="C729">
        <v>1923.05528120483</v>
      </c>
      <c r="D729">
        <v>0.414006551746628</v>
      </c>
      <c r="E729">
        <v>205.668845537337</v>
      </c>
      <c r="F729">
        <v>18.7818137074524</v>
      </c>
      <c r="G729">
        <v>2874.53180302686</v>
      </c>
      <c r="H729">
        <v>0.235650076294508</v>
      </c>
      <c r="I729">
        <v>0.148268826371686</v>
      </c>
      <c r="J729">
        <v>18.7772837611993</v>
      </c>
      <c r="K729">
        <v>2.88053007452069</v>
      </c>
    </row>
    <row r="730" spans="1:11">
      <c r="A730">
        <v>728</v>
      </c>
      <c r="B730">
        <v>14.7474226048946</v>
      </c>
      <c r="C730">
        <v>1923.1293331156</v>
      </c>
      <c r="D730">
        <v>0.414008298278075</v>
      </c>
      <c r="E730">
        <v>205.675720521602</v>
      </c>
      <c r="F730">
        <v>18.7810932095484</v>
      </c>
      <c r="G730">
        <v>2874.4125627642</v>
      </c>
      <c r="H730">
        <v>0.235652242056058</v>
      </c>
      <c r="I730">
        <v>0.148269158835996</v>
      </c>
      <c r="J730">
        <v>18.7773837694621</v>
      </c>
      <c r="K730">
        <v>2.88053007452069</v>
      </c>
    </row>
    <row r="731" spans="1:11">
      <c r="A731">
        <v>729</v>
      </c>
      <c r="B731">
        <v>14.7476315211267</v>
      </c>
      <c r="C731">
        <v>1923.14339028276</v>
      </c>
      <c r="D731">
        <v>0.414008485587812</v>
      </c>
      <c r="E731">
        <v>205.67701157445</v>
      </c>
      <c r="F731">
        <v>18.7809862618392</v>
      </c>
      <c r="G731">
        <v>2874.40469020906</v>
      </c>
      <c r="H731">
        <v>0.235652359003424</v>
      </c>
      <c r="I731">
        <v>0.148269176788558</v>
      </c>
      <c r="J731">
        <v>18.7774013937364</v>
      </c>
      <c r="K731">
        <v>2.88053007452069</v>
      </c>
    </row>
    <row r="732" spans="1:11">
      <c r="A732">
        <v>730</v>
      </c>
      <c r="B732">
        <v>14.7478479629008</v>
      </c>
      <c r="C732">
        <v>1923.20533475793</v>
      </c>
      <c r="D732">
        <v>0.414002199101453</v>
      </c>
      <c r="E732">
        <v>205.682829580084</v>
      </c>
      <c r="F732">
        <v>18.7803189814669</v>
      </c>
      <c r="G732">
        <v>2874.24784122082</v>
      </c>
      <c r="H732">
        <v>0.235655306530769</v>
      </c>
      <c r="I732">
        <v>0.148269629264987</v>
      </c>
      <c r="J732">
        <v>18.7774750185942</v>
      </c>
      <c r="K732">
        <v>2.88053007452069</v>
      </c>
    </row>
    <row r="733" spans="1:11">
      <c r="A733">
        <v>731</v>
      </c>
      <c r="B733">
        <v>14.7476021332043</v>
      </c>
      <c r="C733">
        <v>1923.17472992212</v>
      </c>
      <c r="D733">
        <v>0.414000237728542</v>
      </c>
      <c r="E733">
        <v>205.680115110895</v>
      </c>
      <c r="F733">
        <v>18.7806263188173</v>
      </c>
      <c r="G733">
        <v>2874.29663252817</v>
      </c>
      <c r="H733">
        <v>0.235654888672733</v>
      </c>
      <c r="I733">
        <v>0.148269565119126</v>
      </c>
      <c r="J733">
        <v>18.7774229161942</v>
      </c>
      <c r="K733">
        <v>2.88053007452069</v>
      </c>
    </row>
    <row r="734" spans="1:11">
      <c r="A734">
        <v>732</v>
      </c>
      <c r="B734">
        <v>14.7481110695093</v>
      </c>
      <c r="C734">
        <v>1923.22443284307</v>
      </c>
      <c r="D734">
        <v>0.414001011405866</v>
      </c>
      <c r="E734">
        <v>205.684875259262</v>
      </c>
      <c r="F734">
        <v>18.7801355338811</v>
      </c>
      <c r="G734">
        <v>2874.23473786097</v>
      </c>
      <c r="H734">
        <v>0.235656875245395</v>
      </c>
      <c r="I734">
        <v>0.148269870080915</v>
      </c>
      <c r="J734">
        <v>18.7774703246148</v>
      </c>
      <c r="K734">
        <v>2.88053007452069</v>
      </c>
    </row>
    <row r="735" spans="1:11">
      <c r="A735">
        <v>733</v>
      </c>
      <c r="B735">
        <v>14.7481414594844</v>
      </c>
      <c r="C735">
        <v>1923.19284388903</v>
      </c>
      <c r="D735">
        <v>0.413996917371462</v>
      </c>
      <c r="E735">
        <v>205.682463185356</v>
      </c>
      <c r="F735">
        <v>18.780460482902</v>
      </c>
      <c r="G735">
        <v>2874.30481093071</v>
      </c>
      <c r="H735">
        <v>0.235656691631344</v>
      </c>
      <c r="I735">
        <v>0.148269841893961</v>
      </c>
      <c r="J735">
        <v>18.7773727307776</v>
      </c>
      <c r="K735">
        <v>2.88053007452069</v>
      </c>
    </row>
    <row r="736" spans="1:11">
      <c r="A736">
        <v>734</v>
      </c>
      <c r="B736">
        <v>14.7479108468989</v>
      </c>
      <c r="C736">
        <v>1923.18094117992</v>
      </c>
      <c r="D736">
        <v>0.413998685260652</v>
      </c>
      <c r="E736">
        <v>205.681079009431</v>
      </c>
      <c r="F736">
        <v>18.7805704515069</v>
      </c>
      <c r="G736">
        <v>2874.30574205234</v>
      </c>
      <c r="H736">
        <v>0.23565591234545</v>
      </c>
      <c r="I736">
        <v>0.148269722264438</v>
      </c>
      <c r="J736">
        <v>18.7773875119015</v>
      </c>
      <c r="K736">
        <v>2.88053007452069</v>
      </c>
    </row>
    <row r="737" spans="1:11">
      <c r="A737">
        <v>735</v>
      </c>
      <c r="B737">
        <v>14.7479593010557</v>
      </c>
      <c r="C737">
        <v>1923.25241068891</v>
      </c>
      <c r="D737">
        <v>0.414005370860788</v>
      </c>
      <c r="E737">
        <v>205.686874904224</v>
      </c>
      <c r="F737">
        <v>18.7798518654575</v>
      </c>
      <c r="G737">
        <v>2874.17826922177</v>
      </c>
      <c r="H737">
        <v>0.235657194741936</v>
      </c>
      <c r="I737">
        <v>0.148269919127496</v>
      </c>
      <c r="J737">
        <v>18.7775765247506</v>
      </c>
      <c r="K737">
        <v>2.88053007452069</v>
      </c>
    </row>
    <row r="738" spans="1:11">
      <c r="A738">
        <v>736</v>
      </c>
      <c r="B738">
        <v>14.7480148509518</v>
      </c>
      <c r="C738">
        <v>1923.24642645421</v>
      </c>
      <c r="D738">
        <v>0.414002273111515</v>
      </c>
      <c r="E738">
        <v>205.68661278125</v>
      </c>
      <c r="F738">
        <v>18.7798929683084</v>
      </c>
      <c r="G738">
        <v>2874.18935769865</v>
      </c>
      <c r="H738">
        <v>0.235657676371248</v>
      </c>
      <c r="I738">
        <v>0.148269993063512</v>
      </c>
      <c r="J738">
        <v>18.7775339565292</v>
      </c>
      <c r="K738">
        <v>2.88053007452069</v>
      </c>
    </row>
    <row r="739" spans="1:11">
      <c r="A739">
        <v>737</v>
      </c>
      <c r="B739">
        <v>14.7490790097421</v>
      </c>
      <c r="C739">
        <v>1923.34356657459</v>
      </c>
      <c r="D739">
        <v>0.414004996672601</v>
      </c>
      <c r="E739">
        <v>205.695766556724</v>
      </c>
      <c r="F739">
        <v>18.7789518672379</v>
      </c>
      <c r="G739">
        <v>2874.05365355854</v>
      </c>
      <c r="H739">
        <v>0.235659188457677</v>
      </c>
      <c r="I739">
        <v>0.148270225188098</v>
      </c>
      <c r="J739">
        <v>18.7776367093976</v>
      </c>
      <c r="K739">
        <v>2.88053007452069</v>
      </c>
    </row>
    <row r="740" spans="1:11">
      <c r="A740">
        <v>738</v>
      </c>
      <c r="B740">
        <v>14.7477046896856</v>
      </c>
      <c r="C740">
        <v>1923.18014105494</v>
      </c>
      <c r="D740">
        <v>0.413999430458716</v>
      </c>
      <c r="E740">
        <v>205.680768032073</v>
      </c>
      <c r="F740">
        <v>18.7805675620328</v>
      </c>
      <c r="G740">
        <v>2874.307990718</v>
      </c>
      <c r="H740">
        <v>0.235656412445463</v>
      </c>
      <c r="I740">
        <v>0.14826979903562</v>
      </c>
      <c r="J740">
        <v>18.7774128739504</v>
      </c>
      <c r="K740">
        <v>2.88053007452069</v>
      </c>
    </row>
    <row r="741" spans="1:11">
      <c r="A741">
        <v>739</v>
      </c>
      <c r="B741">
        <v>14.7491584102884</v>
      </c>
      <c r="C741">
        <v>1923.29194030799</v>
      </c>
      <c r="D741">
        <v>0.413994293313411</v>
      </c>
      <c r="E741">
        <v>205.69197020821</v>
      </c>
      <c r="F741">
        <v>18.7794974736576</v>
      </c>
      <c r="G741">
        <v>2874.16884782342</v>
      </c>
      <c r="H741">
        <v>0.235660022093225</v>
      </c>
      <c r="I741">
        <v>0.148270353162287</v>
      </c>
      <c r="J741">
        <v>18.7774618156311</v>
      </c>
      <c r="K741">
        <v>2.88053007452069</v>
      </c>
    </row>
    <row r="742" spans="1:11">
      <c r="A742">
        <v>740</v>
      </c>
      <c r="B742">
        <v>14.7489501708931</v>
      </c>
      <c r="C742">
        <v>1923.27995904127</v>
      </c>
      <c r="D742">
        <v>0.413994120886485</v>
      </c>
      <c r="E742">
        <v>205.690860218827</v>
      </c>
      <c r="F742">
        <v>18.779584501987</v>
      </c>
      <c r="G742">
        <v>2874.17104537153</v>
      </c>
      <c r="H742">
        <v>0.235660114672398</v>
      </c>
      <c r="I742">
        <v>0.148270367374447</v>
      </c>
      <c r="J742">
        <v>18.7774468688312</v>
      </c>
      <c r="K742">
        <v>2.88053007452069</v>
      </c>
    </row>
    <row r="743" spans="1:11">
      <c r="A743">
        <v>741</v>
      </c>
      <c r="B743">
        <v>14.748580566269</v>
      </c>
      <c r="C743">
        <v>1923.27054531965</v>
      </c>
      <c r="D743">
        <v>0.413992060483858</v>
      </c>
      <c r="E743">
        <v>205.689650096012</v>
      </c>
      <c r="F743">
        <v>18.7796488789849</v>
      </c>
      <c r="G743">
        <v>2874.16664195603</v>
      </c>
      <c r="H743">
        <v>0.235659572847429</v>
      </c>
      <c r="I743">
        <v>0.148270284197015</v>
      </c>
      <c r="J743">
        <v>18.7774739156736</v>
      </c>
      <c r="K743">
        <v>2.88053007452069</v>
      </c>
    </row>
    <row r="744" spans="1:11">
      <c r="A744">
        <v>742</v>
      </c>
      <c r="B744">
        <v>14.7491034329912</v>
      </c>
      <c r="C744">
        <v>1923.30558999399</v>
      </c>
      <c r="D744">
        <v>0.413992077076244</v>
      </c>
      <c r="E744">
        <v>205.693078797295</v>
      </c>
      <c r="F744">
        <v>18.7793632595031</v>
      </c>
      <c r="G744">
        <v>2874.1250576725</v>
      </c>
      <c r="H744">
        <v>0.235660423499073</v>
      </c>
      <c r="I744">
        <v>0.148270414783567</v>
      </c>
      <c r="J744">
        <v>18.7774969811028</v>
      </c>
      <c r="K744">
        <v>2.88053007452069</v>
      </c>
    </row>
    <row r="745" spans="1:11">
      <c r="A745">
        <v>743</v>
      </c>
      <c r="B745">
        <v>14.7486102119216</v>
      </c>
      <c r="C745">
        <v>1923.19728001967</v>
      </c>
      <c r="D745">
        <v>0.413987467479604</v>
      </c>
      <c r="E745">
        <v>205.683670314389</v>
      </c>
      <c r="F745">
        <v>18.7804261920564</v>
      </c>
      <c r="G745">
        <v>2874.2857191888</v>
      </c>
      <c r="H745">
        <v>0.235657572660283</v>
      </c>
      <c r="I745">
        <v>0.148269977142595</v>
      </c>
      <c r="J745">
        <v>18.7772831718767</v>
      </c>
      <c r="K745">
        <v>2.88053007452069</v>
      </c>
    </row>
    <row r="746" spans="1:11">
      <c r="A746">
        <v>744</v>
      </c>
      <c r="B746">
        <v>14.7497243687657</v>
      </c>
      <c r="C746">
        <v>1923.36511021831</v>
      </c>
      <c r="D746">
        <v>0.413995519291704</v>
      </c>
      <c r="E746">
        <v>205.698654549741</v>
      </c>
      <c r="F746">
        <v>18.778782913424</v>
      </c>
      <c r="G746">
        <v>2874.06007702514</v>
      </c>
      <c r="H746">
        <v>0.235661626042384</v>
      </c>
      <c r="I746">
        <v>0.148270599390864</v>
      </c>
      <c r="J746">
        <v>18.7775675304213</v>
      </c>
      <c r="K746">
        <v>2.88053007452069</v>
      </c>
    </row>
    <row r="747" spans="1:11">
      <c r="A747">
        <v>745</v>
      </c>
      <c r="B747">
        <v>14.7500017530155</v>
      </c>
      <c r="C747">
        <v>1923.35660198305</v>
      </c>
      <c r="D747">
        <v>0.413992692370299</v>
      </c>
      <c r="E747">
        <v>205.698171941114</v>
      </c>
      <c r="F747">
        <v>18.7788986809765</v>
      </c>
      <c r="G747">
        <v>2874.09894149452</v>
      </c>
      <c r="H747">
        <v>0.235662112889108</v>
      </c>
      <c r="I747">
        <v>0.14827067412888</v>
      </c>
      <c r="J747">
        <v>18.7775200438901</v>
      </c>
      <c r="K747">
        <v>2.88053007452069</v>
      </c>
    </row>
    <row r="748" spans="1:11">
      <c r="A748">
        <v>746</v>
      </c>
      <c r="B748">
        <v>14.7495452978982</v>
      </c>
      <c r="C748">
        <v>1923.29260399216</v>
      </c>
      <c r="D748">
        <v>0.413992498501952</v>
      </c>
      <c r="E748">
        <v>205.692354423126</v>
      </c>
      <c r="F748">
        <v>18.7795326455891</v>
      </c>
      <c r="G748">
        <v>2874.20231468226</v>
      </c>
      <c r="H748">
        <v>0.235660750246062</v>
      </c>
      <c r="I748">
        <v>0.148270464943751</v>
      </c>
      <c r="J748">
        <v>18.7774246962072</v>
      </c>
      <c r="K748">
        <v>2.88053007452069</v>
      </c>
    </row>
    <row r="749" spans="1:11">
      <c r="A749">
        <v>747</v>
      </c>
      <c r="B749">
        <v>14.7502374733637</v>
      </c>
      <c r="C749">
        <v>1923.38137664999</v>
      </c>
      <c r="D749">
        <v>0.413989957107086</v>
      </c>
      <c r="E749">
        <v>205.700712569887</v>
      </c>
      <c r="F749">
        <v>18.7786548102984</v>
      </c>
      <c r="G749">
        <v>2873.99940901446</v>
      </c>
      <c r="H749">
        <v>0.235661630717025</v>
      </c>
      <c r="I749">
        <v>0.148270600108489</v>
      </c>
      <c r="J749">
        <v>18.777523424306</v>
      </c>
      <c r="K749">
        <v>2.88053007452069</v>
      </c>
    </row>
    <row r="750" spans="1:11">
      <c r="A750">
        <v>748</v>
      </c>
      <c r="B750">
        <v>14.7493089931513</v>
      </c>
      <c r="C750">
        <v>1923.24601705463</v>
      </c>
      <c r="D750">
        <v>0.413992409036362</v>
      </c>
      <c r="E750">
        <v>205.688285610424</v>
      </c>
      <c r="F750">
        <v>18.779989442809</v>
      </c>
      <c r="G750">
        <v>2874.27803026426</v>
      </c>
      <c r="H750">
        <v>0.235659386156626</v>
      </c>
      <c r="I750">
        <v>0.148270255537495</v>
      </c>
      <c r="J750">
        <v>18.7773384385634</v>
      </c>
      <c r="K750">
        <v>2.88053007452069</v>
      </c>
    </row>
    <row r="751" spans="1:11">
      <c r="A751">
        <v>749</v>
      </c>
      <c r="B751">
        <v>14.7495856782805</v>
      </c>
      <c r="C751">
        <v>1923.29801126047</v>
      </c>
      <c r="D751">
        <v>0.413995669106076</v>
      </c>
      <c r="E751">
        <v>205.693053671701</v>
      </c>
      <c r="F751">
        <v>18.7794341458338</v>
      </c>
      <c r="G751">
        <v>2874.18787310163</v>
      </c>
      <c r="H751">
        <v>0.235660566431867</v>
      </c>
      <c r="I751">
        <v>0.148270436725722</v>
      </c>
      <c r="J751">
        <v>18.7774156066693</v>
      </c>
      <c r="K751">
        <v>2.88053007452069</v>
      </c>
    </row>
    <row r="752" spans="1:11">
      <c r="A752">
        <v>750</v>
      </c>
      <c r="B752">
        <v>14.7500850155337</v>
      </c>
      <c r="C752">
        <v>1923.37652037845</v>
      </c>
      <c r="D752">
        <v>0.413994791638036</v>
      </c>
      <c r="E752">
        <v>205.699758370117</v>
      </c>
      <c r="F752">
        <v>18.7787014923426</v>
      </c>
      <c r="G752">
        <v>2874.0767270213</v>
      </c>
      <c r="H752">
        <v>0.235662584490979</v>
      </c>
      <c r="I752">
        <v>0.148270746526702</v>
      </c>
      <c r="J752">
        <v>18.777573646218</v>
      </c>
      <c r="K752">
        <v>2.88053007452069</v>
      </c>
    </row>
    <row r="753" spans="1:11">
      <c r="A753">
        <v>751</v>
      </c>
      <c r="B753">
        <v>14.7500340890396</v>
      </c>
      <c r="C753">
        <v>1923.41325126624</v>
      </c>
      <c r="D753">
        <v>0.413986423371521</v>
      </c>
      <c r="E753">
        <v>205.703237040884</v>
      </c>
      <c r="F753">
        <v>18.778310098073</v>
      </c>
      <c r="G753">
        <v>2873.95966670191</v>
      </c>
      <c r="H753">
        <v>0.235664491454003</v>
      </c>
      <c r="I753">
        <v>0.148271039274685</v>
      </c>
      <c r="J753">
        <v>18.7776161282723</v>
      </c>
      <c r="K753">
        <v>2.88053007452069</v>
      </c>
    </row>
    <row r="754" spans="1:11">
      <c r="A754">
        <v>752</v>
      </c>
      <c r="B754">
        <v>14.7500748742313</v>
      </c>
      <c r="C754">
        <v>1923.41698985379</v>
      </c>
      <c r="D754">
        <v>0.413987023582485</v>
      </c>
      <c r="E754">
        <v>205.703773157193</v>
      </c>
      <c r="F754">
        <v>18.7782769364267</v>
      </c>
      <c r="G754">
        <v>2873.93845188264</v>
      </c>
      <c r="H754">
        <v>0.235664278119443</v>
      </c>
      <c r="I754">
        <v>0.148271006524479</v>
      </c>
      <c r="J754">
        <v>18.7776016412674</v>
      </c>
      <c r="K754">
        <v>2.88053007452069</v>
      </c>
    </row>
    <row r="755" spans="1:11">
      <c r="A755">
        <v>753</v>
      </c>
      <c r="B755">
        <v>14.7502350816498</v>
      </c>
      <c r="C755">
        <v>1923.44754720674</v>
      </c>
      <c r="D755">
        <v>0.413992118616393</v>
      </c>
      <c r="E755">
        <v>205.706240426407</v>
      </c>
      <c r="F755">
        <v>18.7779378585372</v>
      </c>
      <c r="G755">
        <v>2873.9010478984</v>
      </c>
      <c r="H755">
        <v>0.235665186564731</v>
      </c>
      <c r="I755">
        <v>0.148271145985256</v>
      </c>
      <c r="J755">
        <v>18.7776811418788</v>
      </c>
      <c r="K755">
        <v>2.88053007452069</v>
      </c>
    </row>
    <row r="756" spans="1:11">
      <c r="A756">
        <v>754</v>
      </c>
      <c r="B756">
        <v>14.7502831871692</v>
      </c>
      <c r="C756">
        <v>1923.4420130694</v>
      </c>
      <c r="D756">
        <v>0.413991093935035</v>
      </c>
      <c r="E756">
        <v>205.705880667505</v>
      </c>
      <c r="F756">
        <v>18.7779864383368</v>
      </c>
      <c r="G756">
        <v>2873.9280383155</v>
      </c>
      <c r="H756">
        <v>0.235665570088541</v>
      </c>
      <c r="I756">
        <v>0.148271204862372</v>
      </c>
      <c r="J756">
        <v>18.7776586268291</v>
      </c>
      <c r="K756">
        <v>2.88053007452069</v>
      </c>
    </row>
    <row r="757" spans="1:11">
      <c r="A757">
        <v>755</v>
      </c>
      <c r="B757">
        <v>14.7501481075</v>
      </c>
      <c r="C757">
        <v>1923.43575017959</v>
      </c>
      <c r="D757">
        <v>0.413989925594374</v>
      </c>
      <c r="E757">
        <v>205.705295157163</v>
      </c>
      <c r="F757">
        <v>18.7780224973716</v>
      </c>
      <c r="G757">
        <v>2873.954653139</v>
      </c>
      <c r="H757">
        <v>0.235666653489747</v>
      </c>
      <c r="I757">
        <v>0.148271371182396</v>
      </c>
      <c r="J757">
        <v>18.7776515271928</v>
      </c>
      <c r="K757">
        <v>2.88053007452069</v>
      </c>
    </row>
    <row r="758" spans="1:11">
      <c r="A758">
        <v>756</v>
      </c>
      <c r="B758">
        <v>14.7502123646886</v>
      </c>
      <c r="C758">
        <v>1923.45138170002</v>
      </c>
      <c r="D758">
        <v>0.413989601347496</v>
      </c>
      <c r="E758">
        <v>205.706489628097</v>
      </c>
      <c r="F758">
        <v>18.777877653579</v>
      </c>
      <c r="G758">
        <v>2873.93595191168</v>
      </c>
      <c r="H758">
        <v>0.235667255830191</v>
      </c>
      <c r="I758">
        <v>0.148271463651878</v>
      </c>
      <c r="J758">
        <v>18.7776983894423</v>
      </c>
      <c r="K758">
        <v>2.88053007452069</v>
      </c>
    </row>
    <row r="759" spans="1:11">
      <c r="A759">
        <v>757</v>
      </c>
      <c r="B759">
        <v>14.7501591579879</v>
      </c>
      <c r="C759">
        <v>1923.45262508487</v>
      </c>
      <c r="D759">
        <v>0.413992867534414</v>
      </c>
      <c r="E759">
        <v>205.706547585317</v>
      </c>
      <c r="F759">
        <v>18.7778617796567</v>
      </c>
      <c r="G759">
        <v>2873.9655343984</v>
      </c>
      <c r="H759">
        <v>0.235668256772831</v>
      </c>
      <c r="I759">
        <v>0.148271617313958</v>
      </c>
      <c r="J759">
        <v>18.7777089565009</v>
      </c>
      <c r="K759">
        <v>2.88053007452069</v>
      </c>
    </row>
    <row r="760" spans="1:11">
      <c r="A760">
        <v>758</v>
      </c>
      <c r="B760">
        <v>14.7506100102753</v>
      </c>
      <c r="C760">
        <v>1923.49532281006</v>
      </c>
      <c r="D760">
        <v>0.413992675965106</v>
      </c>
      <c r="E760">
        <v>205.71070835649</v>
      </c>
      <c r="F760">
        <v>18.7774682096753</v>
      </c>
      <c r="G760">
        <v>2873.85694613593</v>
      </c>
      <c r="H760">
        <v>0.235667441044979</v>
      </c>
      <c r="I760">
        <v>0.148271492085528</v>
      </c>
      <c r="J760">
        <v>18.7777419921577</v>
      </c>
      <c r="K760">
        <v>2.88053007452069</v>
      </c>
    </row>
    <row r="761" spans="1:11">
      <c r="A761">
        <v>759</v>
      </c>
      <c r="B761">
        <v>14.7510085993789</v>
      </c>
      <c r="C761">
        <v>1923.5154360938</v>
      </c>
      <c r="D761">
        <v>0.41398900674186</v>
      </c>
      <c r="E761">
        <v>205.712707270308</v>
      </c>
      <c r="F761">
        <v>18.7772895239469</v>
      </c>
      <c r="G761">
        <v>2873.87038707303</v>
      </c>
      <c r="H761">
        <v>0.235668989796607</v>
      </c>
      <c r="I761">
        <v>0.148271729846151</v>
      </c>
      <c r="J761">
        <v>18.7777468844686</v>
      </c>
      <c r="K761">
        <v>2.88053007452069</v>
      </c>
    </row>
    <row r="762" spans="1:11">
      <c r="A762">
        <v>760</v>
      </c>
      <c r="B762">
        <v>14.750284929113</v>
      </c>
      <c r="C762">
        <v>1923.45783919137</v>
      </c>
      <c r="D762">
        <v>0.413988063796315</v>
      </c>
      <c r="E762">
        <v>205.70732201079</v>
      </c>
      <c r="F762">
        <v>18.7778033692274</v>
      </c>
      <c r="G762">
        <v>2873.90245580574</v>
      </c>
      <c r="H762">
        <v>0.235667260898104</v>
      </c>
      <c r="I762">
        <v>0.14827146442989</v>
      </c>
      <c r="J762">
        <v>18.7776809584118</v>
      </c>
      <c r="K762">
        <v>2.88053007452069</v>
      </c>
    </row>
    <row r="763" spans="1:11">
      <c r="A763">
        <v>761</v>
      </c>
      <c r="B763">
        <v>14.7502218554964</v>
      </c>
      <c r="C763">
        <v>1923.41674723648</v>
      </c>
      <c r="D763">
        <v>0.413994952502064</v>
      </c>
      <c r="E763">
        <v>205.703428485138</v>
      </c>
      <c r="F763">
        <v>18.7782389303009</v>
      </c>
      <c r="G763">
        <v>2874.03142639786</v>
      </c>
      <c r="H763">
        <v>0.23566516377765</v>
      </c>
      <c r="I763">
        <v>0.148271142487072</v>
      </c>
      <c r="J763">
        <v>18.7776352037989</v>
      </c>
      <c r="K763">
        <v>2.88053007452069</v>
      </c>
    </row>
    <row r="764" spans="1:11">
      <c r="A764">
        <v>762</v>
      </c>
      <c r="B764">
        <v>14.749891188371</v>
      </c>
      <c r="C764">
        <v>1923.40403826754</v>
      </c>
      <c r="D764">
        <v>0.413987948684567</v>
      </c>
      <c r="E764">
        <v>205.70247451947</v>
      </c>
      <c r="F764">
        <v>18.778340690922</v>
      </c>
      <c r="G764">
        <v>2874.00484946244</v>
      </c>
      <c r="H764">
        <v>0.235666190834459</v>
      </c>
      <c r="I764">
        <v>0.148271300157078</v>
      </c>
      <c r="J764">
        <v>18.7775983946757</v>
      </c>
      <c r="K764">
        <v>2.88053007452069</v>
      </c>
    </row>
    <row r="765" spans="1:11">
      <c r="A765">
        <v>763</v>
      </c>
      <c r="B765">
        <v>14.7501818050659</v>
      </c>
      <c r="C765">
        <v>1923.44915186839</v>
      </c>
      <c r="D765">
        <v>0.413989327859247</v>
      </c>
      <c r="E765">
        <v>205.706356593759</v>
      </c>
      <c r="F765">
        <v>18.7778851944555</v>
      </c>
      <c r="G765">
        <v>2873.93673499388</v>
      </c>
      <c r="H765">
        <v>0.235666755904001</v>
      </c>
      <c r="I765">
        <v>0.14827138690471</v>
      </c>
      <c r="J765">
        <v>18.7776876371006</v>
      </c>
      <c r="K765">
        <v>2.88053007452069</v>
      </c>
    </row>
    <row r="766" spans="1:11">
      <c r="A766">
        <v>764</v>
      </c>
      <c r="B766">
        <v>14.7501009058162</v>
      </c>
      <c r="C766">
        <v>1923.45198817402</v>
      </c>
      <c r="D766">
        <v>0.413992328206644</v>
      </c>
      <c r="E766">
        <v>205.706487820557</v>
      </c>
      <c r="F766">
        <v>18.7778553536619</v>
      </c>
      <c r="G766">
        <v>2873.91800559499</v>
      </c>
      <c r="H766">
        <v>0.235666728568321</v>
      </c>
      <c r="I766">
        <v>0.148271382708222</v>
      </c>
      <c r="J766">
        <v>18.7777075127702</v>
      </c>
      <c r="K766">
        <v>2.88053007452069</v>
      </c>
    </row>
    <row r="767" spans="1:11">
      <c r="A767">
        <v>765</v>
      </c>
      <c r="B767">
        <v>14.7504699337468</v>
      </c>
      <c r="C767">
        <v>1923.48798011868</v>
      </c>
      <c r="D767">
        <v>0.413991040429839</v>
      </c>
      <c r="E767">
        <v>205.709943845709</v>
      </c>
      <c r="F767">
        <v>18.77750393488</v>
      </c>
      <c r="G767">
        <v>2873.88968795494</v>
      </c>
      <c r="H767">
        <v>0.235668467060053</v>
      </c>
      <c r="I767">
        <v>0.148271649596761</v>
      </c>
      <c r="J767">
        <v>18.7777427880695</v>
      </c>
      <c r="K767">
        <v>2.88053007452069</v>
      </c>
    </row>
    <row r="768" spans="1:11">
      <c r="A768">
        <v>766</v>
      </c>
      <c r="B768">
        <v>14.7499744351859</v>
      </c>
      <c r="C768">
        <v>1923.42215896407</v>
      </c>
      <c r="D768">
        <v>0.413988670971356</v>
      </c>
      <c r="E768">
        <v>205.703969539947</v>
      </c>
      <c r="F768">
        <v>18.7781594390597</v>
      </c>
      <c r="G768">
        <v>2873.99124407536</v>
      </c>
      <c r="H768">
        <v>0.235667151199455</v>
      </c>
      <c r="I768">
        <v>0.148271447589272</v>
      </c>
      <c r="J768">
        <v>18.7776456168269</v>
      </c>
      <c r="K768">
        <v>2.88053007452069</v>
      </c>
    </row>
    <row r="769" spans="1:11">
      <c r="A769">
        <v>767</v>
      </c>
      <c r="B769">
        <v>14.7507699344224</v>
      </c>
      <c r="C769">
        <v>1923.47864624369</v>
      </c>
      <c r="D769">
        <v>0.413987001202001</v>
      </c>
      <c r="E769">
        <v>205.709574692626</v>
      </c>
      <c r="F769">
        <v>18.7776021783293</v>
      </c>
      <c r="G769">
        <v>2873.92843784788</v>
      </c>
      <c r="H769">
        <v>0.235668803472149</v>
      </c>
      <c r="I769">
        <v>0.148271701242006</v>
      </c>
      <c r="J769">
        <v>18.7776723622103</v>
      </c>
      <c r="K769">
        <v>2.88053007452069</v>
      </c>
    </row>
    <row r="770" spans="1:11">
      <c r="A770">
        <v>768</v>
      </c>
      <c r="B770">
        <v>14.7502633568333</v>
      </c>
      <c r="C770">
        <v>1923.44169226976</v>
      </c>
      <c r="D770">
        <v>0.41398903993395</v>
      </c>
      <c r="E770">
        <v>205.705872461263</v>
      </c>
      <c r="F770">
        <v>18.7779758233515</v>
      </c>
      <c r="G770">
        <v>2873.97284208867</v>
      </c>
      <c r="H770">
        <v>0.235667565555781</v>
      </c>
      <c r="I770">
        <v>0.148271511200083</v>
      </c>
      <c r="J770">
        <v>18.777657080384</v>
      </c>
      <c r="K770">
        <v>2.88053007452069</v>
      </c>
    </row>
    <row r="771" spans="1:11">
      <c r="A771">
        <v>769</v>
      </c>
      <c r="B771">
        <v>14.749971037033</v>
      </c>
      <c r="C771">
        <v>1923.47713749419</v>
      </c>
      <c r="D771">
        <v>0.413990150955374</v>
      </c>
      <c r="E771">
        <v>205.708557657137</v>
      </c>
      <c r="F771">
        <v>18.7775664762647</v>
      </c>
      <c r="G771">
        <v>2873.90659852075</v>
      </c>
      <c r="H771">
        <v>0.23566978352181</v>
      </c>
      <c r="I771">
        <v>0.148271851697393</v>
      </c>
      <c r="J771">
        <v>18.77777240614</v>
      </c>
      <c r="K771">
        <v>2.88053007452069</v>
      </c>
    </row>
    <row r="772" spans="1:11">
      <c r="A772">
        <v>770</v>
      </c>
      <c r="B772">
        <v>14.7504759255094</v>
      </c>
      <c r="C772">
        <v>1923.51475908558</v>
      </c>
      <c r="D772">
        <v>0.413992767063872</v>
      </c>
      <c r="E772">
        <v>205.712145183018</v>
      </c>
      <c r="F772">
        <v>18.7772217952789</v>
      </c>
      <c r="G772">
        <v>2873.84755614499</v>
      </c>
      <c r="H772">
        <v>0.235669192957811</v>
      </c>
      <c r="I772">
        <v>0.148271761035058</v>
      </c>
      <c r="J772">
        <v>18.7778106560467</v>
      </c>
      <c r="K772">
        <v>2.88053007452069</v>
      </c>
    </row>
    <row r="773" spans="1:11">
      <c r="A773">
        <v>771</v>
      </c>
      <c r="B773">
        <v>14.7498328916457</v>
      </c>
      <c r="C773">
        <v>1923.42766667028</v>
      </c>
      <c r="D773">
        <v>0.413984800510335</v>
      </c>
      <c r="E773">
        <v>205.704411463671</v>
      </c>
      <c r="F773">
        <v>18.7780463870351</v>
      </c>
      <c r="G773">
        <v>2873.94222342819</v>
      </c>
      <c r="H773">
        <v>0.235667204638639</v>
      </c>
      <c r="I773">
        <v>0.148271455793099</v>
      </c>
      <c r="J773">
        <v>18.7776571893213</v>
      </c>
      <c r="K773">
        <v>2.88053007452069</v>
      </c>
    </row>
    <row r="774" spans="1:11">
      <c r="A774">
        <v>772</v>
      </c>
      <c r="B774">
        <v>14.7509970951128</v>
      </c>
      <c r="C774">
        <v>1923.52253039863</v>
      </c>
      <c r="D774">
        <v>0.413987569952909</v>
      </c>
      <c r="E774">
        <v>205.713573308018</v>
      </c>
      <c r="F774">
        <v>18.7771767085079</v>
      </c>
      <c r="G774">
        <v>2873.85175829574</v>
      </c>
      <c r="H774">
        <v>0.235669992004064</v>
      </c>
      <c r="I774">
        <v>0.148271883703258</v>
      </c>
      <c r="J774">
        <v>18.7777386025035</v>
      </c>
      <c r="K774">
        <v>2.88053007452069</v>
      </c>
    </row>
    <row r="775" spans="1:11">
      <c r="A775">
        <v>773</v>
      </c>
      <c r="B775">
        <v>14.7508621006968</v>
      </c>
      <c r="C775">
        <v>1923.54718997802</v>
      </c>
      <c r="D775">
        <v>0.413990256296235</v>
      </c>
      <c r="E775">
        <v>205.715453112989</v>
      </c>
      <c r="F775">
        <v>18.7769026439384</v>
      </c>
      <c r="G775">
        <v>2873.74087607926</v>
      </c>
      <c r="H775">
        <v>0.235669000138932</v>
      </c>
      <c r="I775">
        <v>0.148271731433884</v>
      </c>
      <c r="J775">
        <v>18.7778152665753</v>
      </c>
      <c r="K775">
        <v>2.88053007452069</v>
      </c>
    </row>
    <row r="776" spans="1:11">
      <c r="A776">
        <v>774</v>
      </c>
      <c r="B776">
        <v>14.7509245832673</v>
      </c>
      <c r="C776">
        <v>1923.53363472586</v>
      </c>
      <c r="D776">
        <v>0.413991781225613</v>
      </c>
      <c r="E776">
        <v>205.71412807472</v>
      </c>
      <c r="F776">
        <v>18.7770844694108</v>
      </c>
      <c r="G776">
        <v>2873.83558606963</v>
      </c>
      <c r="H776">
        <v>0.235669156318095</v>
      </c>
      <c r="I776">
        <v>0.1482717554102</v>
      </c>
      <c r="J776">
        <v>18.7778066710703</v>
      </c>
      <c r="K776">
        <v>2.88053007452069</v>
      </c>
    </row>
    <row r="777" spans="1:11">
      <c r="A777">
        <v>775</v>
      </c>
      <c r="B777">
        <v>14.7515295580077</v>
      </c>
      <c r="C777">
        <v>1923.64106567226</v>
      </c>
      <c r="D777">
        <v>0.413993677909664</v>
      </c>
      <c r="E777">
        <v>205.72389974797</v>
      </c>
      <c r="F777">
        <v>18.7759650145587</v>
      </c>
      <c r="G777">
        <v>2873.65112477453</v>
      </c>
      <c r="H777">
        <v>0.235672610173029</v>
      </c>
      <c r="I777">
        <v>0.148272285642237</v>
      </c>
      <c r="J777">
        <v>18.7779670584418</v>
      </c>
      <c r="K777">
        <v>2.88053007452069</v>
      </c>
    </row>
    <row r="778" spans="1:11">
      <c r="A778">
        <v>776</v>
      </c>
      <c r="B778">
        <v>14.7507830396341</v>
      </c>
      <c r="C778">
        <v>1923.52276858741</v>
      </c>
      <c r="D778">
        <v>0.41398904485514</v>
      </c>
      <c r="E778">
        <v>205.71315938036</v>
      </c>
      <c r="F778">
        <v>18.777177135882</v>
      </c>
      <c r="G778">
        <v>2873.83455314105</v>
      </c>
      <c r="H778">
        <v>0.235669567780468</v>
      </c>
      <c r="I778">
        <v>0.148271818577146</v>
      </c>
      <c r="J778">
        <v>18.7777879120374</v>
      </c>
      <c r="K778">
        <v>2.88053007452069</v>
      </c>
    </row>
    <row r="779" spans="1:11">
      <c r="A779">
        <v>777</v>
      </c>
      <c r="B779">
        <v>14.7499804449591</v>
      </c>
      <c r="C779">
        <v>1923.48720567006</v>
      </c>
      <c r="D779">
        <v>0.413988814359657</v>
      </c>
      <c r="E779">
        <v>205.709455557987</v>
      </c>
      <c r="F779">
        <v>18.7774814292877</v>
      </c>
      <c r="G779">
        <v>2873.83841708401</v>
      </c>
      <c r="H779">
        <v>0.235668414703382</v>
      </c>
      <c r="I779">
        <v>0.148271641559085</v>
      </c>
      <c r="J779">
        <v>18.7777893744257</v>
      </c>
      <c r="K779">
        <v>2.88053007452069</v>
      </c>
    </row>
    <row r="780" spans="1:11">
      <c r="A780">
        <v>778</v>
      </c>
      <c r="B780">
        <v>14.7503281204658</v>
      </c>
      <c r="C780">
        <v>1923.46939810752</v>
      </c>
      <c r="D780">
        <v>0.413992531943704</v>
      </c>
      <c r="E780">
        <v>205.708339662964</v>
      </c>
      <c r="F780">
        <v>18.7776663214795</v>
      </c>
      <c r="G780">
        <v>2873.9167734857</v>
      </c>
      <c r="H780">
        <v>0.235667963135126</v>
      </c>
      <c r="I780">
        <v>0.148271572235419</v>
      </c>
      <c r="J780">
        <v>18.7777084242387</v>
      </c>
      <c r="K780">
        <v>2.88053007452069</v>
      </c>
    </row>
    <row r="781" spans="1:11">
      <c r="A781">
        <v>779</v>
      </c>
      <c r="B781">
        <v>14.7489685748474</v>
      </c>
      <c r="C781">
        <v>1923.25526990426</v>
      </c>
      <c r="D781">
        <v>0.413993447676477</v>
      </c>
      <c r="E781">
        <v>205.689229716416</v>
      </c>
      <c r="F781">
        <v>18.77975136457</v>
      </c>
      <c r="G781">
        <v>2874.26850055712</v>
      </c>
      <c r="H781">
        <v>0.235663015340115</v>
      </c>
      <c r="I781">
        <v>0.148270812668476</v>
      </c>
      <c r="J781">
        <v>18.7773541656964</v>
      </c>
      <c r="K781">
        <v>2.88053007452069</v>
      </c>
    </row>
    <row r="782" spans="1:11">
      <c r="A782">
        <v>780</v>
      </c>
      <c r="B782">
        <v>14.7507647249472</v>
      </c>
      <c r="C782">
        <v>1923.52946465543</v>
      </c>
      <c r="D782">
        <v>0.413992986906035</v>
      </c>
      <c r="E782">
        <v>205.713876400401</v>
      </c>
      <c r="F782">
        <v>18.7770730978945</v>
      </c>
      <c r="G782">
        <v>2873.81426504877</v>
      </c>
      <c r="H782">
        <v>0.235669120574402</v>
      </c>
      <c r="I782">
        <v>0.148271749922898</v>
      </c>
      <c r="J782">
        <v>18.777790054032</v>
      </c>
      <c r="K782">
        <v>2.88053007452069</v>
      </c>
    </row>
    <row r="783" spans="1:11">
      <c r="A783">
        <v>781</v>
      </c>
      <c r="B783">
        <v>14.7500256682471</v>
      </c>
      <c r="C783">
        <v>1923.42313096321</v>
      </c>
      <c r="D783">
        <v>0.41399427584822</v>
      </c>
      <c r="E783">
        <v>205.704501128968</v>
      </c>
      <c r="F783">
        <v>18.7781206722088</v>
      </c>
      <c r="G783">
        <v>2873.9687710434</v>
      </c>
      <c r="H783">
        <v>0.235666639949604</v>
      </c>
      <c r="I783">
        <v>0.148271369103757</v>
      </c>
      <c r="J783">
        <v>18.7776018824323</v>
      </c>
      <c r="K783">
        <v>2.88053007452069</v>
      </c>
    </row>
    <row r="784" spans="1:11">
      <c r="A784">
        <v>782</v>
      </c>
      <c r="B784">
        <v>14.7502456509839</v>
      </c>
      <c r="C784">
        <v>1923.4496007996</v>
      </c>
      <c r="D784">
        <v>0.413990427726356</v>
      </c>
      <c r="E784">
        <v>205.706761945548</v>
      </c>
      <c r="F784">
        <v>18.7778624011285</v>
      </c>
      <c r="G784">
        <v>2873.93890149737</v>
      </c>
      <c r="H784">
        <v>0.23566748549559</v>
      </c>
      <c r="I784">
        <v>0.148271498909462</v>
      </c>
      <c r="J784">
        <v>18.7776552429771</v>
      </c>
      <c r="K784">
        <v>2.88053007452069</v>
      </c>
    </row>
    <row r="785" spans="1:11">
      <c r="A785">
        <v>783</v>
      </c>
      <c r="B785">
        <v>14.7503521298312</v>
      </c>
      <c r="C785">
        <v>1923.4817984451</v>
      </c>
      <c r="D785">
        <v>0.413993612656773</v>
      </c>
      <c r="E785">
        <v>205.709243792853</v>
      </c>
      <c r="F785">
        <v>18.7775307851702</v>
      </c>
      <c r="G785">
        <v>2873.90732763021</v>
      </c>
      <c r="H785">
        <v>0.23566809557884</v>
      </c>
      <c r="I785">
        <v>0.148271592567847</v>
      </c>
      <c r="J785">
        <v>18.7777499740976</v>
      </c>
      <c r="K785">
        <v>2.88053007452069</v>
      </c>
    </row>
    <row r="786" spans="1:11">
      <c r="A786">
        <v>784</v>
      </c>
      <c r="B786">
        <v>14.7503549843591</v>
      </c>
      <c r="C786">
        <v>1923.49469610332</v>
      </c>
      <c r="D786">
        <v>0.413990085307106</v>
      </c>
      <c r="E786">
        <v>205.71058128329</v>
      </c>
      <c r="F786">
        <v>18.7774066318591</v>
      </c>
      <c r="G786">
        <v>2873.85780153032</v>
      </c>
      <c r="H786">
        <v>0.235668907745988</v>
      </c>
      <c r="I786">
        <v>0.148271717249908</v>
      </c>
      <c r="J786">
        <v>18.7777532507024</v>
      </c>
      <c r="K786">
        <v>2.88053007452069</v>
      </c>
    </row>
    <row r="787" spans="1:11">
      <c r="A787">
        <v>785</v>
      </c>
      <c r="B787">
        <v>14.7503911644029</v>
      </c>
      <c r="C787">
        <v>1923.43275270693</v>
      </c>
      <c r="D787">
        <v>0.414000643434265</v>
      </c>
      <c r="E787">
        <v>205.704869049232</v>
      </c>
      <c r="F787">
        <v>18.7780571017659</v>
      </c>
      <c r="G787">
        <v>2874.03967287406</v>
      </c>
      <c r="H787">
        <v>0.235665814812081</v>
      </c>
      <c r="I787">
        <v>0.148271242431437</v>
      </c>
      <c r="J787">
        <v>18.7776649842666</v>
      </c>
      <c r="K787">
        <v>2.88053007452069</v>
      </c>
    </row>
    <row r="788" spans="1:11">
      <c r="A788">
        <v>786</v>
      </c>
      <c r="B788">
        <v>14.7507452691193</v>
      </c>
      <c r="C788">
        <v>1923.51150743719</v>
      </c>
      <c r="D788">
        <v>0.413993262816662</v>
      </c>
      <c r="E788">
        <v>205.712171557012</v>
      </c>
      <c r="F788">
        <v>18.7772779214406</v>
      </c>
      <c r="G788">
        <v>2873.87002983315</v>
      </c>
      <c r="H788">
        <v>0.23566901947183</v>
      </c>
      <c r="I788">
        <v>0.148271734401832</v>
      </c>
      <c r="J788">
        <v>18.7777683113097</v>
      </c>
      <c r="K788">
        <v>2.88053007452069</v>
      </c>
    </row>
    <row r="789" spans="1:11">
      <c r="A789">
        <v>787</v>
      </c>
      <c r="B789">
        <v>14.750652227693</v>
      </c>
      <c r="C789">
        <v>1923.47723546348</v>
      </c>
      <c r="D789">
        <v>0.413988117290885</v>
      </c>
      <c r="E789">
        <v>205.709479190977</v>
      </c>
      <c r="F789">
        <v>18.7775936501158</v>
      </c>
      <c r="G789">
        <v>2873.9296064356</v>
      </c>
      <c r="H789">
        <v>0.235669171350376</v>
      </c>
      <c r="I789">
        <v>0.148271757717927</v>
      </c>
      <c r="J789">
        <v>18.7776718097127</v>
      </c>
      <c r="K789">
        <v>2.88053007452069</v>
      </c>
    </row>
    <row r="790" spans="1:11">
      <c r="A790">
        <v>788</v>
      </c>
      <c r="B790">
        <v>14.7501425609297</v>
      </c>
      <c r="C790">
        <v>1923.45823177266</v>
      </c>
      <c r="D790">
        <v>0.413994486843918</v>
      </c>
      <c r="E790">
        <v>205.707170945876</v>
      </c>
      <c r="F790">
        <v>18.7777554676376</v>
      </c>
      <c r="G790">
        <v>2873.92656182477</v>
      </c>
      <c r="H790">
        <v>0.235667395738609</v>
      </c>
      <c r="I790">
        <v>0.148271485130221</v>
      </c>
      <c r="J790">
        <v>18.7777090262086</v>
      </c>
      <c r="K790">
        <v>2.88053007452069</v>
      </c>
    </row>
    <row r="791" spans="1:11">
      <c r="A791">
        <v>789</v>
      </c>
      <c r="B791">
        <v>14.7506497193658</v>
      </c>
      <c r="C791">
        <v>1923.54016809224</v>
      </c>
      <c r="D791">
        <v>0.413996145354893</v>
      </c>
      <c r="E791">
        <v>205.714314751795</v>
      </c>
      <c r="F791">
        <v>18.776988533454</v>
      </c>
      <c r="G791">
        <v>2873.80078782243</v>
      </c>
      <c r="H791">
        <v>0.235669681362378</v>
      </c>
      <c r="I791">
        <v>0.148271836014046</v>
      </c>
      <c r="J791">
        <v>18.7778650341712</v>
      </c>
      <c r="K791">
        <v>2.88053007452069</v>
      </c>
    </row>
    <row r="792" spans="1:11">
      <c r="A792">
        <v>790</v>
      </c>
      <c r="B792">
        <v>14.7502696751324</v>
      </c>
      <c r="C792">
        <v>1923.46554278128</v>
      </c>
      <c r="D792">
        <v>0.41399249714354</v>
      </c>
      <c r="E792">
        <v>205.707781904407</v>
      </c>
      <c r="F792">
        <v>18.7776999905747</v>
      </c>
      <c r="G792">
        <v>2873.9339694956</v>
      </c>
      <c r="H792">
        <v>0.235668185457641</v>
      </c>
      <c r="I792">
        <v>0.148271606365821</v>
      </c>
      <c r="J792">
        <v>18.7777238118353</v>
      </c>
      <c r="K792">
        <v>2.88053007452069</v>
      </c>
    </row>
    <row r="793" spans="1:11">
      <c r="A793">
        <v>791</v>
      </c>
      <c r="B793">
        <v>14.7503852351785</v>
      </c>
      <c r="C793">
        <v>1923.47770491907</v>
      </c>
      <c r="D793">
        <v>0.413993662995097</v>
      </c>
      <c r="E793">
        <v>205.709089625836</v>
      </c>
      <c r="F793">
        <v>18.7775767864097</v>
      </c>
      <c r="G793">
        <v>2873.89947439097</v>
      </c>
      <c r="H793">
        <v>0.235668035756456</v>
      </c>
      <c r="I793">
        <v>0.148271583384063</v>
      </c>
      <c r="J793">
        <v>18.7777216291387</v>
      </c>
      <c r="K793">
        <v>2.88053007452069</v>
      </c>
    </row>
    <row r="794" spans="1:11">
      <c r="A794">
        <v>792</v>
      </c>
      <c r="B794">
        <v>14.7503523085241</v>
      </c>
      <c r="C794">
        <v>1923.46415976116</v>
      </c>
      <c r="D794">
        <v>0.413990243983042</v>
      </c>
      <c r="E794">
        <v>205.708024367101</v>
      </c>
      <c r="F794">
        <v>18.7777258100049</v>
      </c>
      <c r="G794">
        <v>2873.90665518876</v>
      </c>
      <c r="H794">
        <v>0.23566727451759</v>
      </c>
      <c r="I794">
        <v>0.148271466520714</v>
      </c>
      <c r="J794">
        <v>18.7776823086163</v>
      </c>
      <c r="K794">
        <v>2.88053007452069</v>
      </c>
    </row>
    <row r="795" spans="1:11">
      <c r="A795">
        <v>793</v>
      </c>
      <c r="B795">
        <v>14.7503043356997</v>
      </c>
      <c r="C795">
        <v>1923.47169978186</v>
      </c>
      <c r="D795">
        <v>0.413993088357136</v>
      </c>
      <c r="E795">
        <v>205.708477751997</v>
      </c>
      <c r="F795">
        <v>18.777647061628</v>
      </c>
      <c r="G795">
        <v>2873.90371952748</v>
      </c>
      <c r="H795">
        <v>0.235667723013574</v>
      </c>
      <c r="I795">
        <v>0.14827153537258</v>
      </c>
      <c r="J795">
        <v>18.7777189060708</v>
      </c>
      <c r="K795">
        <v>2.88053007452069</v>
      </c>
    </row>
    <row r="796" spans="1:11">
      <c r="A796">
        <v>794</v>
      </c>
      <c r="B796">
        <v>14.7502942240232</v>
      </c>
      <c r="C796">
        <v>1923.47786636522</v>
      </c>
      <c r="D796">
        <v>0.413992560685086</v>
      </c>
      <c r="E796">
        <v>205.709023752037</v>
      </c>
      <c r="F796">
        <v>18.7775798968289</v>
      </c>
      <c r="G796">
        <v>2873.8982099957</v>
      </c>
      <c r="H796">
        <v>0.235668400201695</v>
      </c>
      <c r="I796">
        <v>0.14827163933282</v>
      </c>
      <c r="J796">
        <v>18.7777299386225</v>
      </c>
      <c r="K796">
        <v>2.88053007452069</v>
      </c>
    </row>
    <row r="797" spans="1:11">
      <c r="A797">
        <v>795</v>
      </c>
      <c r="B797">
        <v>14.7505580436631</v>
      </c>
      <c r="C797">
        <v>1923.50447814867</v>
      </c>
      <c r="D797">
        <v>0.413994469077638</v>
      </c>
      <c r="E797">
        <v>205.711432858119</v>
      </c>
      <c r="F797">
        <v>18.7773307442868</v>
      </c>
      <c r="G797">
        <v>2873.84964062687</v>
      </c>
      <c r="H797">
        <v>0.235668235152411</v>
      </c>
      <c r="I797">
        <v>0.148271613994843</v>
      </c>
      <c r="J797">
        <v>18.7777704030236</v>
      </c>
      <c r="K797">
        <v>2.88053007452069</v>
      </c>
    </row>
    <row r="798" spans="1:11">
      <c r="A798">
        <v>796</v>
      </c>
      <c r="B798">
        <v>14.7503715504957</v>
      </c>
      <c r="C798">
        <v>1923.47424168883</v>
      </c>
      <c r="D798">
        <v>0.413995721552624</v>
      </c>
      <c r="E798">
        <v>205.708723796252</v>
      </c>
      <c r="F798">
        <v>18.7776444260696</v>
      </c>
      <c r="G798">
        <v>2873.90867726976</v>
      </c>
      <c r="H798">
        <v>0.235667314999155</v>
      </c>
      <c r="I798">
        <v>0.148271472735328</v>
      </c>
      <c r="J798">
        <v>18.7777226076439</v>
      </c>
      <c r="K798">
        <v>2.88053007452069</v>
      </c>
    </row>
    <row r="799" spans="1:11">
      <c r="A799">
        <v>797</v>
      </c>
      <c r="B799">
        <v>14.7504280736375</v>
      </c>
      <c r="C799">
        <v>1923.47935364213</v>
      </c>
      <c r="D799">
        <v>0.413993614912857</v>
      </c>
      <c r="E799">
        <v>205.709231620092</v>
      </c>
      <c r="F799">
        <v>18.7775750619853</v>
      </c>
      <c r="G799">
        <v>2873.90545528598</v>
      </c>
      <c r="H799">
        <v>0.235668057790964</v>
      </c>
      <c r="I799">
        <v>0.148271586766746</v>
      </c>
      <c r="J799">
        <v>18.7777244226381</v>
      </c>
      <c r="K799">
        <v>2.88053007452069</v>
      </c>
    </row>
    <row r="800" spans="1:11">
      <c r="A800">
        <v>798</v>
      </c>
      <c r="B800">
        <v>14.7501080165345</v>
      </c>
      <c r="C800">
        <v>1923.47208118613</v>
      </c>
      <c r="D800">
        <v>0.413993159358332</v>
      </c>
      <c r="E800">
        <v>205.70830268488</v>
      </c>
      <c r="F800">
        <v>18.7776320517392</v>
      </c>
      <c r="G800">
        <v>2873.89200589167</v>
      </c>
      <c r="H800">
        <v>0.235667802259563</v>
      </c>
      <c r="I800">
        <v>0.148271547538216</v>
      </c>
      <c r="J800">
        <v>18.7777442050563</v>
      </c>
      <c r="K800">
        <v>2.88053007452069</v>
      </c>
    </row>
    <row r="801" spans="1:11">
      <c r="A801">
        <v>799</v>
      </c>
      <c r="B801">
        <v>14.7504688372734</v>
      </c>
      <c r="C801">
        <v>1923.47974902515</v>
      </c>
      <c r="D801">
        <v>0.413993096163698</v>
      </c>
      <c r="E801">
        <v>205.709328023611</v>
      </c>
      <c r="F801">
        <v>18.7775775128815</v>
      </c>
      <c r="G801">
        <v>2873.88853355533</v>
      </c>
      <c r="H801">
        <v>0.235667519365963</v>
      </c>
      <c r="I801">
        <v>0.148271504109148</v>
      </c>
      <c r="J801">
        <v>18.7777173598951</v>
      </c>
      <c r="K801">
        <v>2.88053007452069</v>
      </c>
    </row>
    <row r="802" spans="1:11">
      <c r="A802">
        <v>800</v>
      </c>
      <c r="B802">
        <v>14.750247963343</v>
      </c>
      <c r="C802">
        <v>1923.47703665775</v>
      </c>
      <c r="D802">
        <v>0.413992978899996</v>
      </c>
      <c r="E802">
        <v>205.708921063453</v>
      </c>
      <c r="F802">
        <v>18.7775781997089</v>
      </c>
      <c r="G802">
        <v>2873.86869004138</v>
      </c>
      <c r="H802">
        <v>0.235667615854134</v>
      </c>
      <c r="I802">
        <v>0.14827151892175</v>
      </c>
      <c r="J802">
        <v>18.7777307631688</v>
      </c>
      <c r="K802">
        <v>2.88053007452069</v>
      </c>
    </row>
    <row r="803" spans="1:11">
      <c r="A803">
        <v>801</v>
      </c>
      <c r="B803">
        <v>14.750097654707</v>
      </c>
      <c r="C803">
        <v>1923.44682274475</v>
      </c>
      <c r="D803">
        <v>0.413991797445743</v>
      </c>
      <c r="E803">
        <v>205.706247845061</v>
      </c>
      <c r="F803">
        <v>18.7778819786436</v>
      </c>
      <c r="G803">
        <v>2873.91942173507</v>
      </c>
      <c r="H803">
        <v>0.235666908637987</v>
      </c>
      <c r="I803">
        <v>0.14827141035196</v>
      </c>
      <c r="J803">
        <v>18.7776769698639</v>
      </c>
      <c r="K803">
        <v>2.88053007452069</v>
      </c>
    </row>
    <row r="804" spans="1:11">
      <c r="A804">
        <v>802</v>
      </c>
      <c r="B804">
        <v>14.7505416293381</v>
      </c>
      <c r="C804">
        <v>1923.50632358743</v>
      </c>
      <c r="D804">
        <v>0.413993096490128</v>
      </c>
      <c r="E804">
        <v>205.711696675216</v>
      </c>
      <c r="F804">
        <v>18.77727957462</v>
      </c>
      <c r="G804">
        <v>2873.8306192261</v>
      </c>
      <c r="H804">
        <v>0.235668598729882</v>
      </c>
      <c r="I804">
        <v>0.148271669810417</v>
      </c>
      <c r="J804">
        <v>18.7777606535145</v>
      </c>
      <c r="K804">
        <v>2.88053007452069</v>
      </c>
    </row>
    <row r="805" spans="1:11">
      <c r="A805">
        <v>803</v>
      </c>
      <c r="B805">
        <v>14.7503495682596</v>
      </c>
      <c r="C805">
        <v>1923.48803873668</v>
      </c>
      <c r="D805">
        <v>0.413991825626195</v>
      </c>
      <c r="E805">
        <v>205.710011103317</v>
      </c>
      <c r="F805">
        <v>18.7774464298828</v>
      </c>
      <c r="G805">
        <v>2873.8474942121</v>
      </c>
      <c r="H805">
        <v>0.235668186775344</v>
      </c>
      <c r="I805">
        <v>0.148271606568112</v>
      </c>
      <c r="J805">
        <v>18.7777358194002</v>
      </c>
      <c r="K805">
        <v>2.88053007452069</v>
      </c>
    </row>
    <row r="806" spans="1:11">
      <c r="A806">
        <v>804</v>
      </c>
      <c r="B806">
        <v>14.7502253780377</v>
      </c>
      <c r="C806">
        <v>1923.47799211138</v>
      </c>
      <c r="D806">
        <v>0.41399132797238</v>
      </c>
      <c r="E806">
        <v>205.708993626604</v>
      </c>
      <c r="F806">
        <v>18.777533271118</v>
      </c>
      <c r="G806">
        <v>2873.86263208904</v>
      </c>
      <c r="H806">
        <v>0.235667918435384</v>
      </c>
      <c r="I806">
        <v>0.148271565373228</v>
      </c>
      <c r="J806">
        <v>18.7777311687697</v>
      </c>
      <c r="K806">
        <v>2.88053007452069</v>
      </c>
    </row>
    <row r="807" spans="1:11">
      <c r="A807">
        <v>805</v>
      </c>
      <c r="B807">
        <v>14.7501646254035</v>
      </c>
      <c r="C807">
        <v>1923.4759735146</v>
      </c>
      <c r="D807">
        <v>0.413990434915686</v>
      </c>
      <c r="E807">
        <v>205.708892669512</v>
      </c>
      <c r="F807">
        <v>18.7775481435416</v>
      </c>
      <c r="G807">
        <v>2873.852149076</v>
      </c>
      <c r="H807">
        <v>0.23566803426548</v>
      </c>
      <c r="I807">
        <v>0.148271583155172</v>
      </c>
      <c r="J807">
        <v>18.7777202208982</v>
      </c>
      <c r="K807">
        <v>2.88053007452069</v>
      </c>
    </row>
    <row r="808" spans="1:11">
      <c r="A808">
        <v>806</v>
      </c>
      <c r="B808">
        <v>14.7501489601418</v>
      </c>
      <c r="C808">
        <v>1923.44911974521</v>
      </c>
      <c r="D808">
        <v>0.413994596809011</v>
      </c>
      <c r="E808">
        <v>205.706423661764</v>
      </c>
      <c r="F808">
        <v>18.7778295864393</v>
      </c>
      <c r="G808">
        <v>2873.92718007567</v>
      </c>
      <c r="H808">
        <v>0.235666752464696</v>
      </c>
      <c r="I808">
        <v>0.148271386376719</v>
      </c>
      <c r="J808">
        <v>18.7776810214994</v>
      </c>
      <c r="K808">
        <v>2.88053007452069</v>
      </c>
    </row>
    <row r="809" spans="1:11">
      <c r="A809">
        <v>807</v>
      </c>
      <c r="B809">
        <v>14.7498096613368</v>
      </c>
      <c r="C809">
        <v>1923.39245829745</v>
      </c>
      <c r="D809">
        <v>0.413994446162466</v>
      </c>
      <c r="E809">
        <v>205.701398777915</v>
      </c>
      <c r="F809">
        <v>18.7783816618941</v>
      </c>
      <c r="G809">
        <v>2874.02182023399</v>
      </c>
      <c r="H809">
        <v>0.235665441478865</v>
      </c>
      <c r="I809">
        <v>0.148271185118696</v>
      </c>
      <c r="J809">
        <v>18.7775834321387</v>
      </c>
      <c r="K809">
        <v>2.88053007452069</v>
      </c>
    </row>
    <row r="810" spans="1:11">
      <c r="A810">
        <v>808</v>
      </c>
      <c r="B810">
        <v>14.7495894776914</v>
      </c>
      <c r="C810">
        <v>1923.36780488739</v>
      </c>
      <c r="D810">
        <v>0.413996024058277</v>
      </c>
      <c r="E810">
        <v>205.699017057131</v>
      </c>
      <c r="F810">
        <v>18.7786285617501</v>
      </c>
      <c r="G810">
        <v>2874.06390809968</v>
      </c>
      <c r="H810">
        <v>0.235664894661141</v>
      </c>
      <c r="I810">
        <v>0.148271101173375</v>
      </c>
      <c r="J810">
        <v>18.7775628250758</v>
      </c>
      <c r="K810">
        <v>2.88053007452069</v>
      </c>
    </row>
    <row r="811" spans="1:11">
      <c r="A811">
        <v>809</v>
      </c>
      <c r="B811">
        <v>14.7498816473327</v>
      </c>
      <c r="C811">
        <v>1923.39843253577</v>
      </c>
      <c r="D811">
        <v>0.413995432268228</v>
      </c>
      <c r="E811">
        <v>205.701914679785</v>
      </c>
      <c r="F811">
        <v>18.7783283782209</v>
      </c>
      <c r="G811">
        <v>2874.0215931645</v>
      </c>
      <c r="H811">
        <v>0.235665783324006</v>
      </c>
      <c r="I811">
        <v>0.148271237597501</v>
      </c>
      <c r="J811">
        <v>18.7775951954539</v>
      </c>
      <c r="K811">
        <v>2.88053007452069</v>
      </c>
    </row>
    <row r="812" spans="1:11">
      <c r="A812">
        <v>810</v>
      </c>
      <c r="B812">
        <v>14.749562700825</v>
      </c>
      <c r="C812">
        <v>1923.34697699721</v>
      </c>
      <c r="D812">
        <v>0.41399264510383</v>
      </c>
      <c r="E812">
        <v>205.697330834449</v>
      </c>
      <c r="F812">
        <v>18.778839274129</v>
      </c>
      <c r="G812">
        <v>2874.10894600063</v>
      </c>
      <c r="H812">
        <v>0.235665011370215</v>
      </c>
      <c r="I812">
        <v>0.148271119090084</v>
      </c>
      <c r="J812">
        <v>18.7775083529902</v>
      </c>
      <c r="K812">
        <v>2.88053007452069</v>
      </c>
    </row>
    <row r="813" spans="1:11">
      <c r="A813">
        <v>811</v>
      </c>
      <c r="B813">
        <v>14.7500211499312</v>
      </c>
      <c r="C813">
        <v>1923.40012384125</v>
      </c>
      <c r="D813">
        <v>0.413994721156991</v>
      </c>
      <c r="E813">
        <v>205.702199787657</v>
      </c>
      <c r="F813">
        <v>18.7783284352953</v>
      </c>
      <c r="G813">
        <v>2874.02465330172</v>
      </c>
      <c r="H813">
        <v>0.235665715783371</v>
      </c>
      <c r="I813">
        <v>0.148271227228907</v>
      </c>
      <c r="J813">
        <v>18.7775821301157</v>
      </c>
      <c r="K813">
        <v>2.88053007452069</v>
      </c>
    </row>
    <row r="814" spans="1:11">
      <c r="A814">
        <v>812</v>
      </c>
      <c r="B814">
        <v>14.7500317099737</v>
      </c>
      <c r="C814">
        <v>1923.4345507674</v>
      </c>
      <c r="D814">
        <v>0.4139988451734</v>
      </c>
      <c r="E814">
        <v>205.704886382021</v>
      </c>
      <c r="F814">
        <v>18.7779796327382</v>
      </c>
      <c r="G814">
        <v>2873.97401457741</v>
      </c>
      <c r="H814">
        <v>0.23566605127996</v>
      </c>
      <c r="I814">
        <v>0.148271278733151</v>
      </c>
      <c r="J814">
        <v>18.7776841525655</v>
      </c>
      <c r="K814">
        <v>2.88053007452069</v>
      </c>
    </row>
    <row r="815" spans="1:11">
      <c r="A815">
        <v>813</v>
      </c>
      <c r="B815">
        <v>14.7501078818605</v>
      </c>
      <c r="C815">
        <v>1923.42753485353</v>
      </c>
      <c r="D815">
        <v>0.413995420651016</v>
      </c>
      <c r="E815">
        <v>205.704629568071</v>
      </c>
      <c r="F815">
        <v>18.7780375707864</v>
      </c>
      <c r="G815">
        <v>2873.97505805496</v>
      </c>
      <c r="H815">
        <v>0.235666575179165</v>
      </c>
      <c r="I815">
        <v>0.148271359160406</v>
      </c>
      <c r="J815">
        <v>18.7776313894649</v>
      </c>
      <c r="K815">
        <v>2.88053007452069</v>
      </c>
    </row>
    <row r="816" spans="1:11">
      <c r="A816">
        <v>814</v>
      </c>
      <c r="B816">
        <v>14.7500956410024</v>
      </c>
      <c r="C816">
        <v>1923.39944680604</v>
      </c>
      <c r="D816">
        <v>0.413993086852573</v>
      </c>
      <c r="E816">
        <v>205.702304866721</v>
      </c>
      <c r="F816">
        <v>18.7783329550398</v>
      </c>
      <c r="G816">
        <v>2874.03797912747</v>
      </c>
      <c r="H816">
        <v>0.235666248426654</v>
      </c>
      <c r="I816">
        <v>0.148271308998437</v>
      </c>
      <c r="J816">
        <v>18.777561037603</v>
      </c>
      <c r="K816">
        <v>2.88053007452069</v>
      </c>
    </row>
    <row r="817" spans="1:11">
      <c r="A817">
        <v>815</v>
      </c>
      <c r="B817">
        <v>14.7500247034847</v>
      </c>
      <c r="C817">
        <v>1923.41093917663</v>
      </c>
      <c r="D817">
        <v>0.41399476879721</v>
      </c>
      <c r="E817">
        <v>205.703052429703</v>
      </c>
      <c r="F817">
        <v>18.7782191156421</v>
      </c>
      <c r="G817">
        <v>2874.00618652154</v>
      </c>
      <c r="H817">
        <v>0.235666123760669</v>
      </c>
      <c r="I817">
        <v>0.148271289860139</v>
      </c>
      <c r="J817">
        <v>18.7776124403346</v>
      </c>
      <c r="K817">
        <v>2.88053007452069</v>
      </c>
    </row>
    <row r="818" spans="1:11">
      <c r="A818">
        <v>816</v>
      </c>
      <c r="B818">
        <v>14.7500769531191</v>
      </c>
      <c r="C818">
        <v>1923.43580118567</v>
      </c>
      <c r="D818">
        <v>0.413992114346927</v>
      </c>
      <c r="E818">
        <v>205.705189605349</v>
      </c>
      <c r="F818">
        <v>18.7779743963706</v>
      </c>
      <c r="G818">
        <v>2873.95440955948</v>
      </c>
      <c r="H818">
        <v>0.235667110934682</v>
      </c>
      <c r="I818">
        <v>0.148271441407942</v>
      </c>
      <c r="J818">
        <v>18.7776620003711</v>
      </c>
      <c r="K818">
        <v>2.88053007452069</v>
      </c>
    </row>
    <row r="819" spans="1:11">
      <c r="A819">
        <v>817</v>
      </c>
      <c r="B819">
        <v>14.7500560921942</v>
      </c>
      <c r="C819">
        <v>1923.42090618361</v>
      </c>
      <c r="D819">
        <v>0.413995455287681</v>
      </c>
      <c r="E819">
        <v>205.703870367302</v>
      </c>
      <c r="F819">
        <v>18.7781183330393</v>
      </c>
      <c r="G819">
        <v>2873.99510464219</v>
      </c>
      <c r="H819">
        <v>0.235666522863006</v>
      </c>
      <c r="I819">
        <v>0.148271351128998</v>
      </c>
      <c r="J819">
        <v>18.7776368133934</v>
      </c>
      <c r="K819">
        <v>2.88053007452069</v>
      </c>
    </row>
    <row r="820" spans="1:11">
      <c r="A820">
        <v>818</v>
      </c>
      <c r="B820">
        <v>14.7498085440124</v>
      </c>
      <c r="C820">
        <v>1923.38251113101</v>
      </c>
      <c r="D820">
        <v>0.413993502813734</v>
      </c>
      <c r="E820">
        <v>205.700531746853</v>
      </c>
      <c r="F820">
        <v>18.7784939556572</v>
      </c>
      <c r="G820">
        <v>2874.05324918119</v>
      </c>
      <c r="H820">
        <v>0.235665874931151</v>
      </c>
      <c r="I820">
        <v>0.148271251660702</v>
      </c>
      <c r="J820">
        <v>18.7775627552614</v>
      </c>
      <c r="K820">
        <v>2.88053007452069</v>
      </c>
    </row>
    <row r="821" spans="1:11">
      <c r="A821">
        <v>819</v>
      </c>
      <c r="B821">
        <v>14.7499765205623</v>
      </c>
      <c r="C821">
        <v>1923.40771589361</v>
      </c>
      <c r="D821">
        <v>0.413995438283168</v>
      </c>
      <c r="E821">
        <v>205.702779917823</v>
      </c>
      <c r="F821">
        <v>18.7782453042303</v>
      </c>
      <c r="G821">
        <v>2874.00474258554</v>
      </c>
      <c r="H821">
        <v>0.23566583651639</v>
      </c>
      <c r="I821">
        <v>0.148271245763405</v>
      </c>
      <c r="J821">
        <v>18.7776060872009</v>
      </c>
      <c r="K821">
        <v>2.88053007452069</v>
      </c>
    </row>
    <row r="822" spans="1:11">
      <c r="A822">
        <v>820</v>
      </c>
      <c r="B822">
        <v>14.7497371702762</v>
      </c>
      <c r="C822">
        <v>1923.38595331486</v>
      </c>
      <c r="D822">
        <v>0.413996486433003</v>
      </c>
      <c r="E822">
        <v>205.700470600518</v>
      </c>
      <c r="F822">
        <v>18.7784456221249</v>
      </c>
      <c r="G822">
        <v>2874.05084944721</v>
      </c>
      <c r="H822">
        <v>0.235665549248372</v>
      </c>
      <c r="I822">
        <v>0.148271201663067</v>
      </c>
      <c r="J822">
        <v>18.7776077172955</v>
      </c>
      <c r="K822">
        <v>2.88053007452069</v>
      </c>
    </row>
    <row r="823" spans="1:11">
      <c r="A823">
        <v>821</v>
      </c>
      <c r="B823">
        <v>14.7501368563431</v>
      </c>
      <c r="C823">
        <v>1923.42986032637</v>
      </c>
      <c r="D823">
        <v>0.413995810024041</v>
      </c>
      <c r="E823">
        <v>205.704728462186</v>
      </c>
      <c r="F823">
        <v>18.7780291874048</v>
      </c>
      <c r="G823">
        <v>2873.98173275015</v>
      </c>
      <c r="H823">
        <v>0.235666729696338</v>
      </c>
      <c r="I823">
        <v>0.148271382881392</v>
      </c>
      <c r="J823">
        <v>18.777645872392</v>
      </c>
      <c r="K823">
        <v>2.88053007452069</v>
      </c>
    </row>
    <row r="824" spans="1:11">
      <c r="A824">
        <v>822</v>
      </c>
      <c r="B824">
        <v>14.7502927559631</v>
      </c>
      <c r="C824">
        <v>1923.44389589883</v>
      </c>
      <c r="D824">
        <v>0.413994046889505</v>
      </c>
      <c r="E824">
        <v>205.70615672525</v>
      </c>
      <c r="F824">
        <v>18.7778960672247</v>
      </c>
      <c r="G824">
        <v>2873.93900323492</v>
      </c>
      <c r="H824">
        <v>0.235666343498316</v>
      </c>
      <c r="I824">
        <v>0.14827132359352</v>
      </c>
      <c r="J824">
        <v>18.7776490221189</v>
      </c>
      <c r="K824">
        <v>2.88053007452069</v>
      </c>
    </row>
    <row r="825" spans="1:11">
      <c r="A825">
        <v>823</v>
      </c>
      <c r="B825">
        <v>14.7498055379414</v>
      </c>
      <c r="C825">
        <v>1923.39024576989</v>
      </c>
      <c r="D825">
        <v>0.413994419935377</v>
      </c>
      <c r="E825">
        <v>205.701154606906</v>
      </c>
      <c r="F825">
        <v>18.7784090421533</v>
      </c>
      <c r="G825">
        <v>2874.02837644481</v>
      </c>
      <c r="H825">
        <v>0.235665610367219</v>
      </c>
      <c r="I825">
        <v>0.148271211045806</v>
      </c>
      <c r="J825">
        <v>18.777584759847</v>
      </c>
      <c r="K825">
        <v>2.88053007452069</v>
      </c>
    </row>
    <row r="826" spans="1:11">
      <c r="A826">
        <v>824</v>
      </c>
      <c r="B826">
        <v>14.7498612888742</v>
      </c>
      <c r="C826">
        <v>1923.41188224355</v>
      </c>
      <c r="D826">
        <v>0.413995242613347</v>
      </c>
      <c r="E826">
        <v>205.702903290889</v>
      </c>
      <c r="F826">
        <v>18.7782029006811</v>
      </c>
      <c r="G826">
        <v>2874.00060013567</v>
      </c>
      <c r="H826">
        <v>0.23566624746576</v>
      </c>
      <c r="I826">
        <v>0.148271308850924</v>
      </c>
      <c r="J826">
        <v>18.7776403114895</v>
      </c>
      <c r="K826">
        <v>2.88053007452069</v>
      </c>
    </row>
    <row r="827" spans="1:11">
      <c r="A827">
        <v>825</v>
      </c>
      <c r="B827">
        <v>14.7498363085679</v>
      </c>
      <c r="C827">
        <v>1923.41178960057</v>
      </c>
      <c r="D827">
        <v>0.41399411876084</v>
      </c>
      <c r="E827">
        <v>205.702886811253</v>
      </c>
      <c r="F827">
        <v>18.7781916553649</v>
      </c>
      <c r="G827">
        <v>2873.99573705474</v>
      </c>
      <c r="H827">
        <v>0.235666456658875</v>
      </c>
      <c r="I827">
        <v>0.148271340965556</v>
      </c>
      <c r="J827">
        <v>18.7776403348908</v>
      </c>
      <c r="K827">
        <v>2.88053007452069</v>
      </c>
    </row>
    <row r="828" spans="1:11">
      <c r="A828">
        <v>826</v>
      </c>
      <c r="B828">
        <v>14.7499005830055</v>
      </c>
      <c r="C828">
        <v>1923.41679461881</v>
      </c>
      <c r="D828">
        <v>0.413998619503774</v>
      </c>
      <c r="E828">
        <v>205.703266734299</v>
      </c>
      <c r="F828">
        <v>18.7781455984715</v>
      </c>
      <c r="G828">
        <v>2873.99241635896</v>
      </c>
      <c r="H828">
        <v>0.23566602633859</v>
      </c>
      <c r="I828">
        <v>0.148271274904239</v>
      </c>
      <c r="J828">
        <v>18.7776564640943</v>
      </c>
      <c r="K828">
        <v>2.88053007452069</v>
      </c>
    </row>
    <row r="829" spans="1:11">
      <c r="A829">
        <v>827</v>
      </c>
      <c r="B829">
        <v>14.7498138309788</v>
      </c>
      <c r="C829">
        <v>1923.41057882795</v>
      </c>
      <c r="D829">
        <v>0.41399557421772</v>
      </c>
      <c r="E829">
        <v>205.702730701243</v>
      </c>
      <c r="F829">
        <v>18.7782104142164</v>
      </c>
      <c r="G829">
        <v>2874.01341320658</v>
      </c>
      <c r="H829">
        <v>0.235666618022335</v>
      </c>
      <c r="I829">
        <v>0.148271365737552</v>
      </c>
      <c r="J829">
        <v>18.7776450257826</v>
      </c>
      <c r="K829">
        <v>2.88053007452069</v>
      </c>
    </row>
    <row r="830" spans="1:11">
      <c r="A830">
        <v>828</v>
      </c>
      <c r="B830">
        <v>14.750191384993</v>
      </c>
      <c r="C830">
        <v>1923.42075647398</v>
      </c>
      <c r="D830">
        <v>0.413996613309043</v>
      </c>
      <c r="E830">
        <v>205.703890246479</v>
      </c>
      <c r="F830">
        <v>18.7781380036863</v>
      </c>
      <c r="G830">
        <v>2874.01148324226</v>
      </c>
      <c r="H830">
        <v>0.23566612104524</v>
      </c>
      <c r="I830">
        <v>0.148271289443276</v>
      </c>
      <c r="J830">
        <v>18.7776323251638</v>
      </c>
      <c r="K830">
        <v>2.88053007452069</v>
      </c>
    </row>
    <row r="831" spans="1:11">
      <c r="A831">
        <v>829</v>
      </c>
      <c r="B831">
        <v>14.7496028690536</v>
      </c>
      <c r="C831">
        <v>1923.37903313858</v>
      </c>
      <c r="D831">
        <v>0.413993783319788</v>
      </c>
      <c r="E831">
        <v>205.699949861809</v>
      </c>
      <c r="F831">
        <v>18.7785195739188</v>
      </c>
      <c r="G831">
        <v>2874.05350283234</v>
      </c>
      <c r="H831">
        <v>0.235665748323714</v>
      </c>
      <c r="I831">
        <v>0.148271232224383</v>
      </c>
      <c r="J831">
        <v>18.7775879329038</v>
      </c>
      <c r="K831">
        <v>2.88053007452069</v>
      </c>
    </row>
    <row r="832" spans="1:11">
      <c r="A832">
        <v>830</v>
      </c>
      <c r="B832">
        <v>14.749796094194</v>
      </c>
      <c r="C832">
        <v>1923.41219993961</v>
      </c>
      <c r="D832">
        <v>0.413994226396127</v>
      </c>
      <c r="E832">
        <v>205.703069218479</v>
      </c>
      <c r="F832">
        <v>18.7781963985577</v>
      </c>
      <c r="G832">
        <v>2873.97609208736</v>
      </c>
      <c r="H832">
        <v>0.235666456400003</v>
      </c>
      <c r="I832">
        <v>0.148271340925814</v>
      </c>
      <c r="J832">
        <v>18.7776274221316</v>
      </c>
      <c r="K832">
        <v>2.88053007452069</v>
      </c>
    </row>
    <row r="833" spans="1:11">
      <c r="A833">
        <v>831</v>
      </c>
      <c r="B833">
        <v>14.7498343418927</v>
      </c>
      <c r="C833">
        <v>1923.41353163024</v>
      </c>
      <c r="D833">
        <v>0.413995773579966</v>
      </c>
      <c r="E833">
        <v>205.70298368621</v>
      </c>
      <c r="F833">
        <v>18.7781902007234</v>
      </c>
      <c r="G833">
        <v>2873.98866316447</v>
      </c>
      <c r="H833">
        <v>0.235665992197399</v>
      </c>
      <c r="I833">
        <v>0.148271269663003</v>
      </c>
      <c r="J833">
        <v>18.7776496313201</v>
      </c>
      <c r="K833">
        <v>2.88053007452069</v>
      </c>
    </row>
    <row r="834" spans="1:11">
      <c r="A834">
        <v>832</v>
      </c>
      <c r="B834">
        <v>14.749565911664</v>
      </c>
      <c r="C834">
        <v>1923.35048022066</v>
      </c>
      <c r="D834">
        <v>0.413993018712634</v>
      </c>
      <c r="E834">
        <v>205.697463982056</v>
      </c>
      <c r="F834">
        <v>18.7788215558806</v>
      </c>
      <c r="G834">
        <v>2874.10604674782</v>
      </c>
      <c r="H834">
        <v>0.235664807313827</v>
      </c>
      <c r="I834">
        <v>0.14827108776417</v>
      </c>
      <c r="J834">
        <v>18.7775315198093</v>
      </c>
      <c r="K834">
        <v>2.88053007452069</v>
      </c>
    </row>
    <row r="835" spans="1:11">
      <c r="A835">
        <v>833</v>
      </c>
      <c r="B835">
        <v>14.7499553928395</v>
      </c>
      <c r="C835">
        <v>1923.41635638228</v>
      </c>
      <c r="D835">
        <v>0.413995318447992</v>
      </c>
      <c r="E835">
        <v>205.703355306198</v>
      </c>
      <c r="F835">
        <v>18.778163747547</v>
      </c>
      <c r="G835">
        <v>2874.00736633309</v>
      </c>
      <c r="H835">
        <v>0.235666525843959</v>
      </c>
      <c r="I835">
        <v>0.148271351586624</v>
      </c>
      <c r="J835">
        <v>18.777642006975</v>
      </c>
      <c r="K835">
        <v>2.88053007452069</v>
      </c>
    </row>
    <row r="836" spans="1:11">
      <c r="A836">
        <v>834</v>
      </c>
      <c r="B836">
        <v>14.7496245588533</v>
      </c>
      <c r="C836">
        <v>1923.38029086303</v>
      </c>
      <c r="D836">
        <v>0.413995764668612</v>
      </c>
      <c r="E836">
        <v>205.699912641876</v>
      </c>
      <c r="F836">
        <v>18.7785358782761</v>
      </c>
      <c r="G836">
        <v>2874.06061672375</v>
      </c>
      <c r="H836">
        <v>0.23566527496176</v>
      </c>
      <c r="I836">
        <v>0.148271159555625</v>
      </c>
      <c r="J836">
        <v>18.7776071178851</v>
      </c>
      <c r="K836">
        <v>2.88053007452069</v>
      </c>
    </row>
    <row r="837" spans="1:11">
      <c r="A837">
        <v>835</v>
      </c>
      <c r="B837">
        <v>14.749433769118</v>
      </c>
      <c r="C837">
        <v>1923.36211124496</v>
      </c>
      <c r="D837">
        <v>0.413994498005305</v>
      </c>
      <c r="E837">
        <v>205.698237691215</v>
      </c>
      <c r="F837">
        <v>18.778701846115</v>
      </c>
      <c r="G837">
        <v>2874.07732484628</v>
      </c>
      <c r="H837">
        <v>0.235664865796368</v>
      </c>
      <c r="I837">
        <v>0.148271096742172</v>
      </c>
      <c r="J837">
        <v>18.7775823333508</v>
      </c>
      <c r="K837">
        <v>2.88053007452069</v>
      </c>
    </row>
    <row r="838" spans="1:11">
      <c r="A838">
        <v>836</v>
      </c>
      <c r="B838">
        <v>14.7495696575136</v>
      </c>
      <c r="C838">
        <v>1923.36981714029</v>
      </c>
      <c r="D838">
        <v>0.413995662946786</v>
      </c>
      <c r="E838">
        <v>205.69901529376</v>
      </c>
      <c r="F838">
        <v>18.7786457321636</v>
      </c>
      <c r="G838">
        <v>2874.07194849103</v>
      </c>
      <c r="H838">
        <v>0.235665005207328</v>
      </c>
      <c r="I838">
        <v>0.148271118143982</v>
      </c>
      <c r="J838">
        <v>18.7775860093206</v>
      </c>
      <c r="K838">
        <v>2.88053007452069</v>
      </c>
    </row>
    <row r="839" spans="1:11">
      <c r="A839">
        <v>837</v>
      </c>
      <c r="B839">
        <v>14.7490976293011</v>
      </c>
      <c r="C839">
        <v>1923.3064926767</v>
      </c>
      <c r="D839">
        <v>0.413994243035468</v>
      </c>
      <c r="E839">
        <v>205.693305580706</v>
      </c>
      <c r="F839">
        <v>18.7792433290227</v>
      </c>
      <c r="G839">
        <v>2874.16971232747</v>
      </c>
      <c r="H839">
        <v>0.235663594908124</v>
      </c>
      <c r="I839">
        <v>0.148270901640961</v>
      </c>
      <c r="J839">
        <v>18.7774865491564</v>
      </c>
      <c r="K839">
        <v>2.88053007452069</v>
      </c>
    </row>
    <row r="840" spans="1:11">
      <c r="A840">
        <v>838</v>
      </c>
      <c r="B840">
        <v>14.7496017924508</v>
      </c>
      <c r="C840">
        <v>1923.40379626215</v>
      </c>
      <c r="D840">
        <v>0.413991573308189</v>
      </c>
      <c r="E840">
        <v>205.701910061798</v>
      </c>
      <c r="F840">
        <v>18.7782873314602</v>
      </c>
      <c r="G840">
        <v>2873.99536597679</v>
      </c>
      <c r="H840">
        <v>0.235666305307192</v>
      </c>
      <c r="I840">
        <v>0.148271317730546</v>
      </c>
      <c r="J840">
        <v>18.7776579164584</v>
      </c>
      <c r="K840">
        <v>2.88053007452069</v>
      </c>
    </row>
    <row r="841" spans="1:11">
      <c r="A841">
        <v>839</v>
      </c>
      <c r="B841">
        <v>14.7495784845736</v>
      </c>
      <c r="C841">
        <v>1923.37287208215</v>
      </c>
      <c r="D841">
        <v>0.413993304774527</v>
      </c>
      <c r="E841">
        <v>205.699317096184</v>
      </c>
      <c r="F841">
        <v>18.7786015198777</v>
      </c>
      <c r="G841">
        <v>2874.0618500443</v>
      </c>
      <c r="H841">
        <v>0.235665104897297</v>
      </c>
      <c r="I841">
        <v>0.148271133447991</v>
      </c>
      <c r="J841">
        <v>18.7775863815777</v>
      </c>
      <c r="K841">
        <v>2.88053007452069</v>
      </c>
    </row>
    <row r="842" spans="1:11">
      <c r="A842">
        <v>840</v>
      </c>
      <c r="B842">
        <v>14.7494387641574</v>
      </c>
      <c r="C842">
        <v>1923.39148460562</v>
      </c>
      <c r="D842">
        <v>0.413996708001759</v>
      </c>
      <c r="E842">
        <v>205.700703477284</v>
      </c>
      <c r="F842">
        <v>18.7783858498425</v>
      </c>
      <c r="G842">
        <v>2874.02091837078</v>
      </c>
      <c r="H842">
        <v>0.235665475173633</v>
      </c>
      <c r="I842">
        <v>0.14827119029139</v>
      </c>
      <c r="J842">
        <v>18.7776501734838</v>
      </c>
      <c r="K842">
        <v>2.88053007452069</v>
      </c>
    </row>
    <row r="843" spans="1:11">
      <c r="A843">
        <v>841</v>
      </c>
      <c r="B843">
        <v>14.7495552596022</v>
      </c>
      <c r="C843">
        <v>1923.38596256658</v>
      </c>
      <c r="D843">
        <v>0.413996173586756</v>
      </c>
      <c r="E843">
        <v>205.700255129861</v>
      </c>
      <c r="F843">
        <v>18.7784724787792</v>
      </c>
      <c r="G843">
        <v>2874.04165380453</v>
      </c>
      <c r="H843">
        <v>0.235665059902297</v>
      </c>
      <c r="I843">
        <v>0.148271126540536</v>
      </c>
      <c r="J843">
        <v>18.7776347077998</v>
      </c>
      <c r="K843">
        <v>2.88053007452069</v>
      </c>
    </row>
    <row r="844" spans="1:11">
      <c r="A844">
        <v>842</v>
      </c>
      <c r="B844">
        <v>14.7495352903498</v>
      </c>
      <c r="C844">
        <v>1923.3925738539</v>
      </c>
      <c r="D844">
        <v>0.413998532574958</v>
      </c>
      <c r="E844">
        <v>205.700612251389</v>
      </c>
      <c r="F844">
        <v>18.778411815633</v>
      </c>
      <c r="G844">
        <v>2874.05111950868</v>
      </c>
      <c r="H844">
        <v>0.23566524055141</v>
      </c>
      <c r="I844">
        <v>0.148271154273081</v>
      </c>
      <c r="J844">
        <v>18.7776715971364</v>
      </c>
      <c r="K844">
        <v>2.88053007452069</v>
      </c>
    </row>
    <row r="845" spans="1:11">
      <c r="A845">
        <v>843</v>
      </c>
      <c r="B845">
        <v>14.7496291847655</v>
      </c>
      <c r="C845">
        <v>1923.38739131529</v>
      </c>
      <c r="D845">
        <v>0.413995490592242</v>
      </c>
      <c r="E845">
        <v>205.70049153382</v>
      </c>
      <c r="F845">
        <v>18.7784597427674</v>
      </c>
      <c r="G845">
        <v>2874.04626016759</v>
      </c>
      <c r="H845">
        <v>0.23566527420006</v>
      </c>
      <c r="I845">
        <v>0.148271159438692</v>
      </c>
      <c r="J845">
        <v>18.777624068015</v>
      </c>
      <c r="K845">
        <v>2.88053007452069</v>
      </c>
    </row>
    <row r="846" spans="1:11">
      <c r="A846">
        <v>844</v>
      </c>
      <c r="B846">
        <v>14.7499881399432</v>
      </c>
      <c r="C846">
        <v>1923.41054986865</v>
      </c>
      <c r="D846">
        <v>0.413994497111157</v>
      </c>
      <c r="E846">
        <v>205.702694134821</v>
      </c>
      <c r="F846">
        <v>18.7782694056088</v>
      </c>
      <c r="G846">
        <v>2874.03268930678</v>
      </c>
      <c r="H846">
        <v>0.235666019643435</v>
      </c>
      <c r="I846">
        <v>0.148271273876422</v>
      </c>
      <c r="J846">
        <v>18.7776448057285</v>
      </c>
      <c r="K846">
        <v>2.88053007452069</v>
      </c>
    </row>
    <row r="847" spans="1:11">
      <c r="A847">
        <v>845</v>
      </c>
      <c r="B847">
        <v>14.7497015586733</v>
      </c>
      <c r="C847">
        <v>1923.39657949765</v>
      </c>
      <c r="D847">
        <v>0.413994810564929</v>
      </c>
      <c r="E847">
        <v>205.701359279807</v>
      </c>
      <c r="F847">
        <v>18.7783689164708</v>
      </c>
      <c r="G847">
        <v>2874.02384300603</v>
      </c>
      <c r="H847">
        <v>0.235665376815746</v>
      </c>
      <c r="I847">
        <v>0.148271175191859</v>
      </c>
      <c r="J847">
        <v>18.7776334761472</v>
      </c>
      <c r="K847">
        <v>2.88053007452069</v>
      </c>
    </row>
    <row r="848" spans="1:11">
      <c r="A848">
        <v>846</v>
      </c>
      <c r="B848">
        <v>14.7501380561194</v>
      </c>
      <c r="C848">
        <v>1923.44189603932</v>
      </c>
      <c r="D848">
        <v>0.413996690483078</v>
      </c>
      <c r="E848">
        <v>205.705530654242</v>
      </c>
      <c r="F848">
        <v>18.7779469678987</v>
      </c>
      <c r="G848">
        <v>2873.96749305964</v>
      </c>
      <c r="H848">
        <v>0.235665884593187</v>
      </c>
      <c r="I848">
        <v>0.148271253143984</v>
      </c>
      <c r="J848">
        <v>18.7776956971144</v>
      </c>
      <c r="K848">
        <v>2.88053007452069</v>
      </c>
    </row>
    <row r="849" spans="1:11">
      <c r="A849">
        <v>847</v>
      </c>
      <c r="B849">
        <v>14.7501061145141</v>
      </c>
      <c r="C849">
        <v>1923.43445114623</v>
      </c>
      <c r="D849">
        <v>0.413996226840936</v>
      </c>
      <c r="E849">
        <v>205.704888734964</v>
      </c>
      <c r="F849">
        <v>18.7780237608295</v>
      </c>
      <c r="G849">
        <v>2873.98349806561</v>
      </c>
      <c r="H849">
        <v>0.235665857646401</v>
      </c>
      <c r="I849">
        <v>0.148271249007209</v>
      </c>
      <c r="J849">
        <v>18.7776802931338</v>
      </c>
      <c r="K849">
        <v>2.88053007452069</v>
      </c>
    </row>
    <row r="850" spans="1:11">
      <c r="A850">
        <v>848</v>
      </c>
      <c r="B850">
        <v>14.7499940298143</v>
      </c>
      <c r="C850">
        <v>1923.42315086025</v>
      </c>
      <c r="D850">
        <v>0.413996184100058</v>
      </c>
      <c r="E850">
        <v>205.703822948685</v>
      </c>
      <c r="F850">
        <v>18.7781304386474</v>
      </c>
      <c r="G850">
        <v>2873.9972881235</v>
      </c>
      <c r="H850">
        <v>0.235665525352334</v>
      </c>
      <c r="I850">
        <v>0.148271197994636</v>
      </c>
      <c r="J850">
        <v>18.7776684103763</v>
      </c>
      <c r="K850">
        <v>2.88053007452069</v>
      </c>
    </row>
    <row r="851" spans="1:11">
      <c r="A851">
        <v>849</v>
      </c>
      <c r="B851">
        <v>14.7496935015058</v>
      </c>
      <c r="C851">
        <v>1923.39560273306</v>
      </c>
      <c r="D851">
        <v>0.413997423558871</v>
      </c>
      <c r="E851">
        <v>205.70115682131</v>
      </c>
      <c r="F851">
        <v>18.7783973790238</v>
      </c>
      <c r="G851">
        <v>2874.03454535341</v>
      </c>
      <c r="H851">
        <v>0.235664641766954</v>
      </c>
      <c r="I851">
        <v>0.148271062350097</v>
      </c>
      <c r="J851">
        <v>18.7776460921488</v>
      </c>
      <c r="K851">
        <v>2.88053007452069</v>
      </c>
    </row>
    <row r="852" spans="1:11">
      <c r="A852">
        <v>850</v>
      </c>
      <c r="B852">
        <v>14.7499901395573</v>
      </c>
      <c r="C852">
        <v>1923.41923346468</v>
      </c>
      <c r="D852">
        <v>0.413996799291811</v>
      </c>
      <c r="E852">
        <v>205.70350709661</v>
      </c>
      <c r="F852">
        <v>18.7781686543561</v>
      </c>
      <c r="G852">
        <v>2874.00545457009</v>
      </c>
      <c r="H852">
        <v>0.23566534731906</v>
      </c>
      <c r="I852">
        <v>0.14827117066364</v>
      </c>
      <c r="J852">
        <v>18.7776586620421</v>
      </c>
      <c r="K852">
        <v>2.88053007452069</v>
      </c>
    </row>
    <row r="853" spans="1:11">
      <c r="A853">
        <v>851</v>
      </c>
      <c r="B853">
        <v>14.7501325650511</v>
      </c>
      <c r="C853">
        <v>1923.43998857672</v>
      </c>
      <c r="D853">
        <v>0.413995108082785</v>
      </c>
      <c r="E853">
        <v>205.705462002995</v>
      </c>
      <c r="F853">
        <v>18.7779726944828</v>
      </c>
      <c r="G853">
        <v>2873.96618385595</v>
      </c>
      <c r="H853">
        <v>0.23566598485612</v>
      </c>
      <c r="I853">
        <v>0.148271268535995</v>
      </c>
      <c r="J853">
        <v>18.7776822908529</v>
      </c>
      <c r="K853">
        <v>2.88053007452069</v>
      </c>
    </row>
    <row r="854" spans="1:11">
      <c r="A854">
        <v>852</v>
      </c>
      <c r="B854">
        <v>14.7499990764788</v>
      </c>
      <c r="C854">
        <v>1923.43029249625</v>
      </c>
      <c r="D854">
        <v>0.413996422544765</v>
      </c>
      <c r="E854">
        <v>205.704421625678</v>
      </c>
      <c r="F854">
        <v>18.7780545112336</v>
      </c>
      <c r="G854">
        <v>2873.98424533918</v>
      </c>
      <c r="H854">
        <v>0.235665771811393</v>
      </c>
      <c r="I854">
        <v>0.148271235830126</v>
      </c>
      <c r="J854">
        <v>18.7776849644506</v>
      </c>
      <c r="K854">
        <v>2.88053007452069</v>
      </c>
    </row>
    <row r="855" spans="1:11">
      <c r="A855">
        <v>853</v>
      </c>
      <c r="B855">
        <v>14.7501325673401</v>
      </c>
      <c r="C855">
        <v>1923.44227283607</v>
      </c>
      <c r="D855">
        <v>0.413996499610431</v>
      </c>
      <c r="E855">
        <v>205.705608070356</v>
      </c>
      <c r="F855">
        <v>18.7779361083307</v>
      </c>
      <c r="G855">
        <v>2873.96672072137</v>
      </c>
      <c r="H855">
        <v>0.235666001315343</v>
      </c>
      <c r="I855">
        <v>0.148271271062758</v>
      </c>
      <c r="J855">
        <v>18.7776924607642</v>
      </c>
      <c r="K855">
        <v>2.88053007452069</v>
      </c>
    </row>
    <row r="856" spans="1:11">
      <c r="A856">
        <v>854</v>
      </c>
      <c r="B856">
        <v>14.749900830152</v>
      </c>
      <c r="C856">
        <v>1923.41214496768</v>
      </c>
      <c r="D856">
        <v>0.413995843559749</v>
      </c>
      <c r="E856">
        <v>205.702823741366</v>
      </c>
      <c r="F856">
        <v>18.7782368998042</v>
      </c>
      <c r="G856">
        <v>2874.01031140167</v>
      </c>
      <c r="H856">
        <v>0.235665192823244</v>
      </c>
      <c r="I856">
        <v>0.148271146946038</v>
      </c>
      <c r="J856">
        <v>18.7776519903399</v>
      </c>
      <c r="K856">
        <v>2.88053007452069</v>
      </c>
    </row>
    <row r="857" spans="1:11">
      <c r="A857">
        <v>855</v>
      </c>
      <c r="B857">
        <v>14.7498423806874</v>
      </c>
      <c r="C857">
        <v>1923.40400634427</v>
      </c>
      <c r="D857">
        <v>0.413995224200672</v>
      </c>
      <c r="E857">
        <v>205.702090029472</v>
      </c>
      <c r="F857">
        <v>18.778317282314</v>
      </c>
      <c r="G857">
        <v>2874.01997023586</v>
      </c>
      <c r="H857">
        <v>0.235664930004103</v>
      </c>
      <c r="I857">
        <v>0.148271106599084</v>
      </c>
      <c r="J857">
        <v>18.7776396028418</v>
      </c>
      <c r="K857">
        <v>2.88053007452069</v>
      </c>
    </row>
    <row r="858" spans="1:11">
      <c r="A858">
        <v>856</v>
      </c>
      <c r="B858">
        <v>14.7498682252959</v>
      </c>
      <c r="C858">
        <v>1923.40818897436</v>
      </c>
      <c r="D858">
        <v>0.413996048421128</v>
      </c>
      <c r="E858">
        <v>205.702479916127</v>
      </c>
      <c r="F858">
        <v>18.778274007888</v>
      </c>
      <c r="G858">
        <v>2874.01264380738</v>
      </c>
      <c r="H858">
        <v>0.235664964822242</v>
      </c>
      <c r="I858">
        <v>0.148271111944225</v>
      </c>
      <c r="J858">
        <v>18.7776446363457</v>
      </c>
      <c r="K858">
        <v>2.88053007452069</v>
      </c>
    </row>
    <row r="859" spans="1:11">
      <c r="A859">
        <v>857</v>
      </c>
      <c r="B859">
        <v>14.750010448684</v>
      </c>
      <c r="C859">
        <v>1923.42534089583</v>
      </c>
      <c r="D859">
        <v>0.413997881336153</v>
      </c>
      <c r="E859">
        <v>205.703972060973</v>
      </c>
      <c r="F859">
        <v>18.7781069081944</v>
      </c>
      <c r="G859">
        <v>2873.98915459907</v>
      </c>
      <c r="H859">
        <v>0.235665188978979</v>
      </c>
      <c r="I859">
        <v>0.148271146355882</v>
      </c>
      <c r="J859">
        <v>18.777676926694</v>
      </c>
      <c r="K859">
        <v>2.88053007452069</v>
      </c>
    </row>
    <row r="860" spans="1:11">
      <c r="A860">
        <v>858</v>
      </c>
      <c r="B860">
        <v>14.7499404227446</v>
      </c>
      <c r="C860">
        <v>1923.41675485894</v>
      </c>
      <c r="D860">
        <v>0.413997497359445</v>
      </c>
      <c r="E860">
        <v>205.703163252426</v>
      </c>
      <c r="F860">
        <v>18.7781928850758</v>
      </c>
      <c r="G860">
        <v>2874.00426962998</v>
      </c>
      <c r="H860">
        <v>0.235665053280556</v>
      </c>
      <c r="I860">
        <v>0.148271125523993</v>
      </c>
      <c r="J860">
        <v>18.777667001483</v>
      </c>
      <c r="K860">
        <v>2.88053007452069</v>
      </c>
    </row>
    <row r="861" spans="1:11">
      <c r="A861">
        <v>859</v>
      </c>
      <c r="B861">
        <v>14.7499036862928</v>
      </c>
      <c r="C861">
        <v>1923.39796669346</v>
      </c>
      <c r="D861">
        <v>0.413996892193549</v>
      </c>
      <c r="E861">
        <v>205.701564376402</v>
      </c>
      <c r="F861">
        <v>18.7783863842275</v>
      </c>
      <c r="G861">
        <v>2874.03626186375</v>
      </c>
      <c r="H861">
        <v>0.235664445170202</v>
      </c>
      <c r="I861">
        <v>0.148271032169393</v>
      </c>
      <c r="J861">
        <v>18.7776262743912</v>
      </c>
      <c r="K861">
        <v>2.88053007452069</v>
      </c>
    </row>
    <row r="862" spans="1:11">
      <c r="A862">
        <v>860</v>
      </c>
      <c r="B862">
        <v>14.7499970899795</v>
      </c>
      <c r="C862">
        <v>1923.40243152829</v>
      </c>
      <c r="D862">
        <v>0.413997235730815</v>
      </c>
      <c r="E862">
        <v>205.70202193903</v>
      </c>
      <c r="F862">
        <v>18.7783474777016</v>
      </c>
      <c r="G862">
        <v>2874.03330993486</v>
      </c>
      <c r="H862">
        <v>0.235664459157115</v>
      </c>
      <c r="I862">
        <v>0.148271034316604</v>
      </c>
      <c r="J862">
        <v>18.7776270235355</v>
      </c>
      <c r="K862">
        <v>2.88053007452069</v>
      </c>
    </row>
    <row r="863" spans="1:11">
      <c r="A863">
        <v>861</v>
      </c>
      <c r="B863">
        <v>14.749949270376</v>
      </c>
      <c r="C863">
        <v>1923.40365149072</v>
      </c>
      <c r="D863">
        <v>0.413996641713013</v>
      </c>
      <c r="E863">
        <v>205.702182476158</v>
      </c>
      <c r="F863">
        <v>18.7783324724574</v>
      </c>
      <c r="G863">
        <v>2874.01666553961</v>
      </c>
      <c r="H863">
        <v>0.235664580748785</v>
      </c>
      <c r="I863">
        <v>0.148271052982843</v>
      </c>
      <c r="J863">
        <v>18.7776243274405</v>
      </c>
      <c r="K863">
        <v>2.88053007452069</v>
      </c>
    </row>
    <row r="864" spans="1:11">
      <c r="A864">
        <v>862</v>
      </c>
      <c r="B864">
        <v>14.7499226154665</v>
      </c>
      <c r="C864">
        <v>1923.39820539018</v>
      </c>
      <c r="D864">
        <v>0.413996201581004</v>
      </c>
      <c r="E864">
        <v>205.701712123638</v>
      </c>
      <c r="F864">
        <v>18.778387366078</v>
      </c>
      <c r="G864">
        <v>2874.02081889909</v>
      </c>
      <c r="H864">
        <v>0.235664326283186</v>
      </c>
      <c r="I864">
        <v>0.148271013918368</v>
      </c>
      <c r="J864">
        <v>18.7776131030647</v>
      </c>
      <c r="K864">
        <v>2.88053007452069</v>
      </c>
    </row>
    <row r="865" spans="1:11">
      <c r="A865">
        <v>863</v>
      </c>
      <c r="B865">
        <v>14.7497745589294</v>
      </c>
      <c r="C865">
        <v>1923.38106666874</v>
      </c>
      <c r="D865">
        <v>0.413995637890115</v>
      </c>
      <c r="E865">
        <v>205.70015594485</v>
      </c>
      <c r="F865">
        <v>18.7785528113616</v>
      </c>
      <c r="G865">
        <v>2874.05647465348</v>
      </c>
      <c r="H865">
        <v>0.235664305343718</v>
      </c>
      <c r="I865">
        <v>0.148271010703832</v>
      </c>
      <c r="J865">
        <v>18.7775881171121</v>
      </c>
      <c r="K865">
        <v>2.88053007452069</v>
      </c>
    </row>
    <row r="866" spans="1:11">
      <c r="A866">
        <v>864</v>
      </c>
      <c r="B866">
        <v>14.7499511292056</v>
      </c>
      <c r="C866">
        <v>1923.40295989963</v>
      </c>
      <c r="D866">
        <v>0.413996067573274</v>
      </c>
      <c r="E866">
        <v>205.702142436177</v>
      </c>
      <c r="F866">
        <v>18.7783340162463</v>
      </c>
      <c r="G866">
        <v>2874.01972645897</v>
      </c>
      <c r="H866">
        <v>0.235664745884938</v>
      </c>
      <c r="I866">
        <v>0.148271078333859</v>
      </c>
      <c r="J866">
        <v>18.7776208278949</v>
      </c>
      <c r="K866">
        <v>2.88053007452069</v>
      </c>
    </row>
    <row r="867" spans="1:11">
      <c r="A867">
        <v>865</v>
      </c>
      <c r="B867">
        <v>14.7499441484166</v>
      </c>
      <c r="C867">
        <v>1923.41050371748</v>
      </c>
      <c r="D867">
        <v>0.41399561351429</v>
      </c>
      <c r="E867">
        <v>205.702772933978</v>
      </c>
      <c r="F867">
        <v>18.7782522852362</v>
      </c>
      <c r="G867">
        <v>2873.9916521934</v>
      </c>
      <c r="H867">
        <v>0.235664801167404</v>
      </c>
      <c r="I867">
        <v>0.148271086820597</v>
      </c>
      <c r="J867">
        <v>18.7776370284251</v>
      </c>
      <c r="K867">
        <v>2.88053007452069</v>
      </c>
    </row>
    <row r="868" spans="1:11">
      <c r="A868">
        <v>866</v>
      </c>
      <c r="B868">
        <v>14.7498806205824</v>
      </c>
      <c r="C868">
        <v>1923.39593760904</v>
      </c>
      <c r="D868">
        <v>0.413996071041322</v>
      </c>
      <c r="E868">
        <v>205.701464305783</v>
      </c>
      <c r="F868">
        <v>18.778406692938</v>
      </c>
      <c r="G868">
        <v>2874.02944543754</v>
      </c>
      <c r="H868">
        <v>0.235664506594334</v>
      </c>
      <c r="I868">
        <v>0.148271041598964</v>
      </c>
      <c r="J868">
        <v>18.7776149278931</v>
      </c>
      <c r="K868">
        <v>2.88053007452069</v>
      </c>
    </row>
    <row r="869" spans="1:11">
      <c r="A869">
        <v>867</v>
      </c>
      <c r="B869">
        <v>14.7500527804032</v>
      </c>
      <c r="C869">
        <v>1923.42585388742</v>
      </c>
      <c r="D869">
        <v>0.413994370307959</v>
      </c>
      <c r="E869">
        <v>205.704169658174</v>
      </c>
      <c r="F869">
        <v>18.7781055909217</v>
      </c>
      <c r="G869">
        <v>2873.9749566748</v>
      </c>
      <c r="H869">
        <v>0.235665565106202</v>
      </c>
      <c r="I869">
        <v>0.148271204097502</v>
      </c>
      <c r="J869">
        <v>18.7776608116281</v>
      </c>
      <c r="K869">
        <v>2.88053007452069</v>
      </c>
    </row>
    <row r="870" spans="1:11">
      <c r="A870">
        <v>868</v>
      </c>
      <c r="B870">
        <v>14.7499426124392</v>
      </c>
      <c r="C870">
        <v>1923.40808241254</v>
      </c>
      <c r="D870">
        <v>0.41399620614209</v>
      </c>
      <c r="E870">
        <v>205.702583411994</v>
      </c>
      <c r="F870">
        <v>18.7782761626537</v>
      </c>
      <c r="G870">
        <v>2874.00639083098</v>
      </c>
      <c r="H870">
        <v>0.235664865132542</v>
      </c>
      <c r="I870">
        <v>0.148271096640264</v>
      </c>
      <c r="J870">
        <v>18.7776314753361</v>
      </c>
      <c r="K870">
        <v>2.88053007452069</v>
      </c>
    </row>
    <row r="871" spans="1:11">
      <c r="A871">
        <v>869</v>
      </c>
      <c r="B871">
        <v>14.7499554202429</v>
      </c>
      <c r="C871">
        <v>1923.41718804417</v>
      </c>
      <c r="D871">
        <v>0.413997313059347</v>
      </c>
      <c r="E871">
        <v>205.703284724013</v>
      </c>
      <c r="F871">
        <v>18.7781843223593</v>
      </c>
      <c r="G871">
        <v>2873.99882164007</v>
      </c>
      <c r="H871">
        <v>0.235665104368502</v>
      </c>
      <c r="I871">
        <v>0.148271133366813</v>
      </c>
      <c r="J871">
        <v>18.7776588338248</v>
      </c>
      <c r="K871">
        <v>2.88053007452069</v>
      </c>
    </row>
    <row r="872" spans="1:11">
      <c r="A872">
        <v>870</v>
      </c>
      <c r="B872">
        <v>14.7501412834965</v>
      </c>
      <c r="C872">
        <v>1923.4288341566</v>
      </c>
      <c r="D872">
        <v>0.41399678403506</v>
      </c>
      <c r="E872">
        <v>205.704392279698</v>
      </c>
      <c r="F872">
        <v>18.7780883923505</v>
      </c>
      <c r="G872">
        <v>2873.99290168175</v>
      </c>
      <c r="H872">
        <v>0.235665483918333</v>
      </c>
      <c r="I872">
        <v>0.148271191633843</v>
      </c>
      <c r="J872">
        <v>18.7776689841334</v>
      </c>
      <c r="K872">
        <v>2.88053007452069</v>
      </c>
    </row>
    <row r="873" spans="1:11">
      <c r="A873">
        <v>871</v>
      </c>
      <c r="B873">
        <v>14.7501069455552</v>
      </c>
      <c r="C873">
        <v>1923.42548782953</v>
      </c>
      <c r="D873">
        <v>0.413996576664238</v>
      </c>
      <c r="E873">
        <v>205.704077587682</v>
      </c>
      <c r="F873">
        <v>18.7781173808872</v>
      </c>
      <c r="G873">
        <v>2873.99774466243</v>
      </c>
      <c r="H873">
        <v>0.235665396308443</v>
      </c>
      <c r="I873">
        <v>0.148271178184304</v>
      </c>
      <c r="J873">
        <v>18.7776650209063</v>
      </c>
      <c r="K873">
        <v>2.88053007452069</v>
      </c>
    </row>
    <row r="874" spans="1:11">
      <c r="A874">
        <v>872</v>
      </c>
      <c r="B874">
        <v>14.7497562394549</v>
      </c>
      <c r="C874">
        <v>1923.36999785651</v>
      </c>
      <c r="D874">
        <v>0.41399619057128</v>
      </c>
      <c r="E874">
        <v>205.699151183507</v>
      </c>
      <c r="F874">
        <v>18.778657651158</v>
      </c>
      <c r="G874">
        <v>2874.08648301804</v>
      </c>
      <c r="H874">
        <v>0.235664240066565</v>
      </c>
      <c r="I874">
        <v>0.148271000682767</v>
      </c>
      <c r="J874">
        <v>18.7775700521133</v>
      </c>
      <c r="K874">
        <v>2.88053007452069</v>
      </c>
    </row>
    <row r="875" spans="1:11">
      <c r="A875">
        <v>873</v>
      </c>
      <c r="B875">
        <v>14.7497330400988</v>
      </c>
      <c r="C875">
        <v>1923.36945930761</v>
      </c>
      <c r="D875">
        <v>0.413995732314395</v>
      </c>
      <c r="E875">
        <v>205.699086511911</v>
      </c>
      <c r="F875">
        <v>18.7786599051618</v>
      </c>
      <c r="G875">
        <v>2874.08314771482</v>
      </c>
      <c r="H875">
        <v>0.235664162141257</v>
      </c>
      <c r="I875">
        <v>0.148270988720015</v>
      </c>
      <c r="J875">
        <v>18.7775707774558</v>
      </c>
      <c r="K875">
        <v>2.88053007452069</v>
      </c>
    </row>
    <row r="876" spans="1:11">
      <c r="A876">
        <v>874</v>
      </c>
      <c r="B876">
        <v>14.7497873562369</v>
      </c>
      <c r="C876">
        <v>1923.3618304969</v>
      </c>
      <c r="D876">
        <v>0.413994246790039</v>
      </c>
      <c r="E876">
        <v>205.698587550003</v>
      </c>
      <c r="F876">
        <v>18.7787395101772</v>
      </c>
      <c r="G876">
        <v>2874.10027212321</v>
      </c>
      <c r="H876">
        <v>0.23566430478727</v>
      </c>
      <c r="I876">
        <v>0.148271010618408</v>
      </c>
      <c r="J876">
        <v>18.7775373071138</v>
      </c>
      <c r="K876">
        <v>2.88053007452069</v>
      </c>
    </row>
    <row r="877" spans="1:11">
      <c r="A877">
        <v>875</v>
      </c>
      <c r="B877">
        <v>14.7498269197589</v>
      </c>
      <c r="C877">
        <v>1923.36288440504</v>
      </c>
      <c r="D877">
        <v>0.413993880852418</v>
      </c>
      <c r="E877">
        <v>205.698737677627</v>
      </c>
      <c r="F877">
        <v>18.7787297836944</v>
      </c>
      <c r="G877">
        <v>2874.10173565868</v>
      </c>
      <c r="H877">
        <v>0.235664415455397</v>
      </c>
      <c r="I877">
        <v>0.148271027607703</v>
      </c>
      <c r="J877">
        <v>18.7775323517433</v>
      </c>
      <c r="K877">
        <v>2.88053007452069</v>
      </c>
    </row>
    <row r="878" spans="1:11">
      <c r="A878">
        <v>876</v>
      </c>
      <c r="B878">
        <v>14.7498695386904</v>
      </c>
      <c r="C878">
        <v>1923.37197920977</v>
      </c>
      <c r="D878">
        <v>0.413993629888021</v>
      </c>
      <c r="E878">
        <v>205.699537242641</v>
      </c>
      <c r="F878">
        <v>18.778640414201</v>
      </c>
      <c r="G878">
        <v>2874.07673789851</v>
      </c>
      <c r="H878">
        <v>0.235664421938261</v>
      </c>
      <c r="I878">
        <v>0.148271028602924</v>
      </c>
      <c r="J878">
        <v>18.7775486412879</v>
      </c>
      <c r="K878">
        <v>2.88053007452069</v>
      </c>
    </row>
    <row r="879" spans="1:11">
      <c r="A879">
        <v>877</v>
      </c>
      <c r="B879">
        <v>14.7499137715267</v>
      </c>
      <c r="C879">
        <v>1923.37538125162</v>
      </c>
      <c r="D879">
        <v>0.413994550553721</v>
      </c>
      <c r="E879">
        <v>205.699840008888</v>
      </c>
      <c r="F879">
        <v>18.7786120400712</v>
      </c>
      <c r="G879">
        <v>2874.08068553372</v>
      </c>
      <c r="H879">
        <v>0.235664454921178</v>
      </c>
      <c r="I879">
        <v>0.148271033666321</v>
      </c>
      <c r="J879">
        <v>18.7775551571997</v>
      </c>
      <c r="K879">
        <v>2.88053007452069</v>
      </c>
    </row>
    <row r="880" spans="1:11">
      <c r="A880">
        <v>878</v>
      </c>
      <c r="B880">
        <v>14.7494657542899</v>
      </c>
      <c r="C880">
        <v>1923.33135625672</v>
      </c>
      <c r="D880">
        <v>0.41399541287467</v>
      </c>
      <c r="E880">
        <v>205.695649535644</v>
      </c>
      <c r="F880">
        <v>18.7790347871838</v>
      </c>
      <c r="G880">
        <v>2874.14270405367</v>
      </c>
      <c r="H880">
        <v>0.235663425591081</v>
      </c>
      <c r="I880">
        <v>0.148270875648208</v>
      </c>
      <c r="J880">
        <v>18.7775110101834</v>
      </c>
      <c r="K880">
        <v>2.88053007452069</v>
      </c>
    </row>
    <row r="881" spans="1:11">
      <c r="A881">
        <v>879</v>
      </c>
      <c r="B881">
        <v>14.749773491093</v>
      </c>
      <c r="C881">
        <v>1923.35855202049</v>
      </c>
      <c r="D881">
        <v>0.413994045909299</v>
      </c>
      <c r="E881">
        <v>205.698304116573</v>
      </c>
      <c r="F881">
        <v>18.7787734971257</v>
      </c>
      <c r="G881">
        <v>2874.10774084765</v>
      </c>
      <c r="H881">
        <v>0.235664309360075</v>
      </c>
      <c r="I881">
        <v>0.148271011320405</v>
      </c>
      <c r="J881">
        <v>18.7775305127448</v>
      </c>
      <c r="K881">
        <v>2.88053007452069</v>
      </c>
    </row>
    <row r="882" spans="1:11">
      <c r="A882">
        <v>880</v>
      </c>
      <c r="B882">
        <v>14.7497111507285</v>
      </c>
      <c r="C882">
        <v>1923.34750574267</v>
      </c>
      <c r="D882">
        <v>0.413993469394051</v>
      </c>
      <c r="E882">
        <v>205.697326705877</v>
      </c>
      <c r="F882">
        <v>18.7788827014142</v>
      </c>
      <c r="G882">
        <v>2874.12592431196</v>
      </c>
      <c r="H882">
        <v>0.235664161196686</v>
      </c>
      <c r="I882">
        <v>0.148270988575009</v>
      </c>
      <c r="J882">
        <v>18.7775110638</v>
      </c>
      <c r="K882">
        <v>2.88053007452069</v>
      </c>
    </row>
    <row r="883" spans="1:11">
      <c r="A883">
        <v>881</v>
      </c>
      <c r="B883">
        <v>14.7497536382523</v>
      </c>
      <c r="C883">
        <v>1923.35677414793</v>
      </c>
      <c r="D883">
        <v>0.41399460729081</v>
      </c>
      <c r="E883">
        <v>205.698109821618</v>
      </c>
      <c r="F883">
        <v>18.7787859459947</v>
      </c>
      <c r="G883">
        <v>2874.11236484977</v>
      </c>
      <c r="H883">
        <v>0.235664245954239</v>
      </c>
      <c r="I883">
        <v>0.148271001586617</v>
      </c>
      <c r="J883">
        <v>18.7775313655456</v>
      </c>
      <c r="K883">
        <v>2.88053007452069</v>
      </c>
    </row>
    <row r="884" spans="1:11">
      <c r="A884">
        <v>882</v>
      </c>
      <c r="B884">
        <v>14.7499538131773</v>
      </c>
      <c r="C884">
        <v>1923.38119375953</v>
      </c>
      <c r="D884">
        <v>0.413993618081473</v>
      </c>
      <c r="E884">
        <v>205.700471143334</v>
      </c>
      <c r="F884">
        <v>18.7785504364097</v>
      </c>
      <c r="G884">
        <v>2874.07021887943</v>
      </c>
      <c r="H884">
        <v>0.235664984232887</v>
      </c>
      <c r="I884">
        <v>0.14827111492407</v>
      </c>
      <c r="J884">
        <v>18.7775530522803</v>
      </c>
      <c r="K884">
        <v>2.88053007452069</v>
      </c>
    </row>
    <row r="885" spans="1:11">
      <c r="A885">
        <v>883</v>
      </c>
      <c r="B885">
        <v>14.7497673932173</v>
      </c>
      <c r="C885">
        <v>1923.3504745513</v>
      </c>
      <c r="D885">
        <v>0.413994047755049</v>
      </c>
      <c r="E885">
        <v>205.697631548603</v>
      </c>
      <c r="F885">
        <v>18.7788581314125</v>
      </c>
      <c r="G885">
        <v>2874.12286747347</v>
      </c>
      <c r="H885">
        <v>0.235664015019107</v>
      </c>
      <c r="I885">
        <v>0.148270966134476</v>
      </c>
      <c r="J885">
        <v>18.7775115457363</v>
      </c>
      <c r="K885">
        <v>2.88053007452069</v>
      </c>
    </row>
    <row r="886" spans="1:11">
      <c r="A886">
        <v>884</v>
      </c>
      <c r="B886">
        <v>14.7497346669337</v>
      </c>
      <c r="C886">
        <v>1923.35257061131</v>
      </c>
      <c r="D886">
        <v>0.413995022468167</v>
      </c>
      <c r="E886">
        <v>205.697792187985</v>
      </c>
      <c r="F886">
        <v>18.778827198778</v>
      </c>
      <c r="G886">
        <v>2874.12036310181</v>
      </c>
      <c r="H886">
        <v>0.235664267052865</v>
      </c>
      <c r="I886">
        <v>0.148271004825586</v>
      </c>
      <c r="J886">
        <v>18.7775189246135</v>
      </c>
      <c r="K886">
        <v>2.88053007452069</v>
      </c>
    </row>
    <row r="887" spans="1:11">
      <c r="A887">
        <v>885</v>
      </c>
      <c r="B887">
        <v>14.7497909674029</v>
      </c>
      <c r="C887">
        <v>1923.36170205901</v>
      </c>
      <c r="D887">
        <v>0.413994097376048</v>
      </c>
      <c r="E887">
        <v>205.698593772358</v>
      </c>
      <c r="F887">
        <v>18.7787416791252</v>
      </c>
      <c r="G887">
        <v>2874.09924993145</v>
      </c>
      <c r="H887">
        <v>0.23566427489282</v>
      </c>
      <c r="I887">
        <v>0.148271006029142</v>
      </c>
      <c r="J887">
        <v>18.7775347874916</v>
      </c>
      <c r="K887">
        <v>2.88053007452069</v>
      </c>
    </row>
    <row r="888" spans="1:11">
      <c r="A888">
        <v>886</v>
      </c>
      <c r="B888">
        <v>14.7501054926495</v>
      </c>
      <c r="C888">
        <v>1923.40060367079</v>
      </c>
      <c r="D888">
        <v>0.413995119280233</v>
      </c>
      <c r="E888">
        <v>205.702127634797</v>
      </c>
      <c r="F888">
        <v>18.7783635197511</v>
      </c>
      <c r="G888">
        <v>2874.04703947302</v>
      </c>
      <c r="H888">
        <v>0.235665353540888</v>
      </c>
      <c r="I888">
        <v>0.148271171618791</v>
      </c>
      <c r="J888">
        <v>18.7775923706198</v>
      </c>
      <c r="K888">
        <v>2.88053007452069</v>
      </c>
    </row>
    <row r="889" spans="1:11">
      <c r="A889">
        <v>887</v>
      </c>
      <c r="B889">
        <v>14.7500694148146</v>
      </c>
      <c r="C889">
        <v>1923.396214441</v>
      </c>
      <c r="D889">
        <v>0.413995303180336</v>
      </c>
      <c r="E889">
        <v>205.701744794892</v>
      </c>
      <c r="F889">
        <v>18.7784048412792</v>
      </c>
      <c r="G889">
        <v>2874.05014476324</v>
      </c>
      <c r="H889">
        <v>0.235665120798365</v>
      </c>
      <c r="I889">
        <v>0.14827113588906</v>
      </c>
      <c r="J889">
        <v>18.777584338184</v>
      </c>
      <c r="K889">
        <v>2.88053007452069</v>
      </c>
    </row>
    <row r="890" spans="1:11">
      <c r="A890">
        <v>888</v>
      </c>
      <c r="B890">
        <v>14.7499351569965</v>
      </c>
      <c r="C890">
        <v>1923.3795999907</v>
      </c>
      <c r="D890">
        <v>0.413993957956344</v>
      </c>
      <c r="E890">
        <v>205.700232123449</v>
      </c>
      <c r="F890">
        <v>18.7785679397115</v>
      </c>
      <c r="G890">
        <v>2874.08559888242</v>
      </c>
      <c r="H890">
        <v>0.235665230771352</v>
      </c>
      <c r="I890">
        <v>0.148271152771684</v>
      </c>
      <c r="J890">
        <v>18.7775597032571</v>
      </c>
      <c r="K890">
        <v>2.88053007452069</v>
      </c>
    </row>
    <row r="891" spans="1:11">
      <c r="A891">
        <v>889</v>
      </c>
      <c r="B891">
        <v>14.7501853078668</v>
      </c>
      <c r="C891">
        <v>1923.41139825538</v>
      </c>
      <c r="D891">
        <v>0.41399584403332</v>
      </c>
      <c r="E891">
        <v>205.703069386275</v>
      </c>
      <c r="F891">
        <v>18.7782578035281</v>
      </c>
      <c r="G891">
        <v>2874.03089326709</v>
      </c>
      <c r="H891">
        <v>0.235665548722881</v>
      </c>
      <c r="I891">
        <v>0.148271201582396</v>
      </c>
      <c r="J891">
        <v>18.7776124868588</v>
      </c>
      <c r="K891">
        <v>2.88053007452069</v>
      </c>
    </row>
    <row r="892" spans="1:11">
      <c r="A892">
        <v>890</v>
      </c>
      <c r="B892">
        <v>14.7502500727422</v>
      </c>
      <c r="C892">
        <v>1923.43013396596</v>
      </c>
      <c r="D892">
        <v>0.413993761219438</v>
      </c>
      <c r="E892">
        <v>205.704724271112</v>
      </c>
      <c r="F892">
        <v>18.7780703113071</v>
      </c>
      <c r="G892">
        <v>2873.99289076368</v>
      </c>
      <c r="H892">
        <v>0.235666355525011</v>
      </c>
      <c r="I892">
        <v>0.148271325439818</v>
      </c>
      <c r="J892">
        <v>18.7776456903316</v>
      </c>
      <c r="K892">
        <v>2.88053007452069</v>
      </c>
    </row>
    <row r="893" spans="1:11">
      <c r="A893">
        <v>891</v>
      </c>
      <c r="B893">
        <v>14.7503126602443</v>
      </c>
      <c r="C893">
        <v>1923.4358738109</v>
      </c>
      <c r="D893">
        <v>0.413994049723828</v>
      </c>
      <c r="E893">
        <v>205.705288088363</v>
      </c>
      <c r="F893">
        <v>18.7780135604508</v>
      </c>
      <c r="G893">
        <v>2873.98264869084</v>
      </c>
      <c r="H893">
        <v>0.235666404164019</v>
      </c>
      <c r="I893">
        <v>0.148271332906718</v>
      </c>
      <c r="J893">
        <v>18.7776497552385</v>
      </c>
      <c r="K893">
        <v>2.88053007452069</v>
      </c>
    </row>
    <row r="894" spans="1:11">
      <c r="A894">
        <v>892</v>
      </c>
      <c r="B894">
        <v>14.7503173183457</v>
      </c>
      <c r="C894">
        <v>1923.45357698319</v>
      </c>
      <c r="D894">
        <v>0.41399428468661</v>
      </c>
      <c r="E894">
        <v>205.706753485642</v>
      </c>
      <c r="F894">
        <v>18.7778302757705</v>
      </c>
      <c r="G894">
        <v>2873.95280220694</v>
      </c>
      <c r="H894">
        <v>0.235667142852025</v>
      </c>
      <c r="I894">
        <v>0.148271446307799</v>
      </c>
      <c r="J894">
        <v>18.7776925093819</v>
      </c>
      <c r="K894">
        <v>2.88053007452069</v>
      </c>
    </row>
    <row r="895" spans="1:11">
      <c r="A895">
        <v>893</v>
      </c>
      <c r="B895">
        <v>14.7504135897491</v>
      </c>
      <c r="C895">
        <v>1923.45784717228</v>
      </c>
      <c r="D895">
        <v>0.413994678426669</v>
      </c>
      <c r="E895">
        <v>205.707187735505</v>
      </c>
      <c r="F895">
        <v>18.7777934817754</v>
      </c>
      <c r="G895">
        <v>2873.95147897277</v>
      </c>
      <c r="H895">
        <v>0.235667145074208</v>
      </c>
      <c r="I895">
        <v>0.148271446648942</v>
      </c>
      <c r="J895">
        <v>18.777693500526</v>
      </c>
      <c r="K895">
        <v>2.88053007452069</v>
      </c>
    </row>
    <row r="896" spans="1:11">
      <c r="A896">
        <v>894</v>
      </c>
      <c r="B896">
        <v>14.7504233860347</v>
      </c>
      <c r="C896">
        <v>1923.45640403145</v>
      </c>
      <c r="D896">
        <v>0.413994892475082</v>
      </c>
      <c r="E896">
        <v>205.706972482219</v>
      </c>
      <c r="F896">
        <v>18.7778083006187</v>
      </c>
      <c r="G896">
        <v>2873.96695880745</v>
      </c>
      <c r="H896">
        <v>0.235667171730891</v>
      </c>
      <c r="I896">
        <v>0.148271450741198</v>
      </c>
      <c r="J896">
        <v>18.7776995861196</v>
      </c>
      <c r="K896">
        <v>2.88053007452069</v>
      </c>
    </row>
    <row r="897" spans="1:11">
      <c r="A897">
        <v>895</v>
      </c>
      <c r="B897">
        <v>14.7504439434764</v>
      </c>
      <c r="C897">
        <v>1923.46446931701</v>
      </c>
      <c r="D897">
        <v>0.413994479894172</v>
      </c>
      <c r="E897">
        <v>205.707784468385</v>
      </c>
      <c r="F897">
        <v>18.7777234027058</v>
      </c>
      <c r="G897">
        <v>2873.93449998852</v>
      </c>
      <c r="H897">
        <v>0.235667278852092</v>
      </c>
      <c r="I897">
        <v>0.148271467186134</v>
      </c>
      <c r="J897">
        <v>18.7777033578472</v>
      </c>
      <c r="K897">
        <v>2.88053007452069</v>
      </c>
    </row>
    <row r="898" spans="1:11">
      <c r="A898">
        <v>896</v>
      </c>
      <c r="B898">
        <v>14.7503145595676</v>
      </c>
      <c r="C898">
        <v>1923.45772441158</v>
      </c>
      <c r="D898">
        <v>0.413993938678137</v>
      </c>
      <c r="E898">
        <v>205.707053150611</v>
      </c>
      <c r="F898">
        <v>18.77779195187</v>
      </c>
      <c r="G898">
        <v>2873.93558845653</v>
      </c>
      <c r="H898">
        <v>0.235667095969976</v>
      </c>
      <c r="I898">
        <v>0.148271439110604</v>
      </c>
      <c r="J898">
        <v>18.7777058684727</v>
      </c>
      <c r="K898">
        <v>2.88053007452069</v>
      </c>
    </row>
    <row r="899" spans="1:11">
      <c r="A899">
        <v>897</v>
      </c>
      <c r="B899">
        <v>14.7503417515974</v>
      </c>
      <c r="C899">
        <v>1923.46083526933</v>
      </c>
      <c r="D899">
        <v>0.413994115274991</v>
      </c>
      <c r="E899">
        <v>205.707328325655</v>
      </c>
      <c r="F899">
        <v>18.7777608427096</v>
      </c>
      <c r="G899">
        <v>2873.9369009992</v>
      </c>
      <c r="H899">
        <v>0.235667339148</v>
      </c>
      <c r="I899">
        <v>0.14827147644259</v>
      </c>
      <c r="J899">
        <v>18.7777116130007</v>
      </c>
      <c r="K899">
        <v>2.88053007452069</v>
      </c>
    </row>
    <row r="900" spans="1:11">
      <c r="A900">
        <v>898</v>
      </c>
      <c r="B900">
        <v>14.7503017708544</v>
      </c>
      <c r="C900">
        <v>1923.44617322945</v>
      </c>
      <c r="D900">
        <v>0.413992511698393</v>
      </c>
      <c r="E900">
        <v>205.706075503876</v>
      </c>
      <c r="F900">
        <v>18.7779093572515</v>
      </c>
      <c r="G900">
        <v>2873.95925290718</v>
      </c>
      <c r="H900">
        <v>0.23566700876889</v>
      </c>
      <c r="I900">
        <v>0.148271425723754</v>
      </c>
      <c r="J900">
        <v>18.7776799316797</v>
      </c>
      <c r="K900">
        <v>2.88053007452069</v>
      </c>
    </row>
    <row r="901" spans="1:11">
      <c r="A901">
        <v>899</v>
      </c>
      <c r="B901">
        <v>14.7503219296778</v>
      </c>
      <c r="C901">
        <v>1923.45705081608</v>
      </c>
      <c r="D901">
        <v>0.413994484384346</v>
      </c>
      <c r="E901">
        <v>205.70696283944</v>
      </c>
      <c r="F901">
        <v>18.7778062286625</v>
      </c>
      <c r="G901">
        <v>2873.94039950409</v>
      </c>
      <c r="H901">
        <v>0.235666970094304</v>
      </c>
      <c r="I901">
        <v>0.148271419786547</v>
      </c>
      <c r="J901">
        <v>18.7777078155781</v>
      </c>
      <c r="K901">
        <v>2.88053007452069</v>
      </c>
    </row>
    <row r="902" spans="1:11">
      <c r="A902">
        <v>900</v>
      </c>
      <c r="B902">
        <v>14.7502920699126</v>
      </c>
      <c r="C902">
        <v>1923.44820267452</v>
      </c>
      <c r="D902">
        <v>0.413992383937959</v>
      </c>
      <c r="E902">
        <v>205.706291042112</v>
      </c>
      <c r="F902">
        <v>18.7778934040301</v>
      </c>
      <c r="G902">
        <v>2873.94439100656</v>
      </c>
      <c r="H902">
        <v>0.235667002592326</v>
      </c>
      <c r="I902">
        <v>0.148271424775546</v>
      </c>
      <c r="J902">
        <v>18.7776799300577</v>
      </c>
      <c r="K902">
        <v>2.88053007452069</v>
      </c>
    </row>
    <row r="903" spans="1:11">
      <c r="A903">
        <v>901</v>
      </c>
      <c r="B903">
        <v>14.7504056379258</v>
      </c>
      <c r="C903">
        <v>1923.46337011869</v>
      </c>
      <c r="D903">
        <v>0.413993663926575</v>
      </c>
      <c r="E903">
        <v>205.707590241488</v>
      </c>
      <c r="F903">
        <v>18.7777455219387</v>
      </c>
      <c r="G903">
        <v>2873.9328787182</v>
      </c>
      <c r="H903">
        <v>0.235667281053155</v>
      </c>
      <c r="I903">
        <v>0.148271467524035</v>
      </c>
      <c r="J903">
        <v>18.7777107358825</v>
      </c>
      <c r="K903">
        <v>2.88053007452069</v>
      </c>
    </row>
    <row r="904" spans="1:11">
      <c r="A904">
        <v>902</v>
      </c>
      <c r="B904">
        <v>14.7501687962823</v>
      </c>
      <c r="C904">
        <v>1923.4483549721</v>
      </c>
      <c r="D904">
        <v>0.413992605710787</v>
      </c>
      <c r="E904">
        <v>205.706154986932</v>
      </c>
      <c r="F904">
        <v>18.7778682712006</v>
      </c>
      <c r="G904">
        <v>2873.94327275626</v>
      </c>
      <c r="H904">
        <v>0.235667139404791</v>
      </c>
      <c r="I904">
        <v>0.148271445778589</v>
      </c>
      <c r="J904">
        <v>18.7776969041111</v>
      </c>
      <c r="K904">
        <v>2.88053007452069</v>
      </c>
    </row>
    <row r="905" spans="1:11">
      <c r="A905">
        <v>903</v>
      </c>
      <c r="B905">
        <v>14.7504027612895</v>
      </c>
      <c r="C905">
        <v>1923.46838019523</v>
      </c>
      <c r="D905">
        <v>0.413994471071739</v>
      </c>
      <c r="E905">
        <v>205.708018030274</v>
      </c>
      <c r="F905">
        <v>18.7776916362022</v>
      </c>
      <c r="G905">
        <v>2873.92257391426</v>
      </c>
      <c r="H905">
        <v>0.235667383692335</v>
      </c>
      <c r="I905">
        <v>0.148271483280911</v>
      </c>
      <c r="J905">
        <v>18.7777222545279</v>
      </c>
      <c r="K905">
        <v>2.88053007452069</v>
      </c>
    </row>
    <row r="906" spans="1:11">
      <c r="A906">
        <v>904</v>
      </c>
      <c r="B906">
        <v>14.7506550166413</v>
      </c>
      <c r="C906">
        <v>1923.51427922177</v>
      </c>
      <c r="D906">
        <v>0.413993916491553</v>
      </c>
      <c r="E906">
        <v>205.712071793546</v>
      </c>
      <c r="F906">
        <v>18.7772408464681</v>
      </c>
      <c r="G906">
        <v>2873.8410190857</v>
      </c>
      <c r="H906">
        <v>0.235668330517654</v>
      </c>
      <c r="I906">
        <v>0.148271628635088</v>
      </c>
      <c r="J906">
        <v>18.7778029413728</v>
      </c>
      <c r="K906">
        <v>2.88053007452069</v>
      </c>
    </row>
    <row r="907" spans="1:11">
      <c r="A907">
        <v>905</v>
      </c>
      <c r="B907">
        <v>14.7502748580089</v>
      </c>
      <c r="C907">
        <v>1923.44886359618</v>
      </c>
      <c r="D907">
        <v>0.413993266185276</v>
      </c>
      <c r="E907">
        <v>205.706300552462</v>
      </c>
      <c r="F907">
        <v>18.7778792005826</v>
      </c>
      <c r="G907">
        <v>2873.94907615778</v>
      </c>
      <c r="H907">
        <v>0.235666971196057</v>
      </c>
      <c r="I907">
        <v>0.148271419955685</v>
      </c>
      <c r="J907">
        <v>18.7776865470474</v>
      </c>
      <c r="K907">
        <v>2.88053007452069</v>
      </c>
    </row>
    <row r="908" spans="1:11">
      <c r="A908">
        <v>906</v>
      </c>
      <c r="B908">
        <v>14.7500167766087</v>
      </c>
      <c r="C908">
        <v>1923.4376213004</v>
      </c>
      <c r="D908">
        <v>0.413995516708117</v>
      </c>
      <c r="E908">
        <v>205.704984641727</v>
      </c>
      <c r="F908">
        <v>18.777982945729</v>
      </c>
      <c r="G908">
        <v>2873.95980529963</v>
      </c>
      <c r="H908">
        <v>0.235666474237728</v>
      </c>
      <c r="I908">
        <v>0.148271343664204</v>
      </c>
      <c r="J908">
        <v>18.7777034583579</v>
      </c>
      <c r="K908">
        <v>2.88053007452069</v>
      </c>
    </row>
    <row r="909" spans="1:11">
      <c r="A909">
        <v>907</v>
      </c>
      <c r="B909">
        <v>14.7503556194787</v>
      </c>
      <c r="C909">
        <v>1923.46304761553</v>
      </c>
      <c r="D909">
        <v>0.413993511568682</v>
      </c>
      <c r="E909">
        <v>205.707547634975</v>
      </c>
      <c r="F909">
        <v>18.7777402755015</v>
      </c>
      <c r="G909">
        <v>2873.9231236764</v>
      </c>
      <c r="H909">
        <v>0.235667165290335</v>
      </c>
      <c r="I909">
        <v>0.148271449752462</v>
      </c>
      <c r="J909">
        <v>18.7777121718017</v>
      </c>
      <c r="K909">
        <v>2.88053007452069</v>
      </c>
    </row>
    <row r="910" spans="1:11">
      <c r="A910">
        <v>908</v>
      </c>
      <c r="B910">
        <v>14.7503491168454</v>
      </c>
      <c r="C910">
        <v>1923.4654965474</v>
      </c>
      <c r="D910">
        <v>0.413994152639588</v>
      </c>
      <c r="E910">
        <v>205.707774606747</v>
      </c>
      <c r="F910">
        <v>18.7777083047789</v>
      </c>
      <c r="G910">
        <v>2873.91812273857</v>
      </c>
      <c r="H910">
        <v>0.235667368204961</v>
      </c>
      <c r="I910">
        <v>0.148271480903333</v>
      </c>
      <c r="J910">
        <v>18.7777159698915</v>
      </c>
      <c r="K910">
        <v>2.88053007452069</v>
      </c>
    </row>
    <row r="911" spans="1:11">
      <c r="A911">
        <v>909</v>
      </c>
      <c r="B911">
        <v>14.7504280723578</v>
      </c>
      <c r="C911">
        <v>1923.47353466432</v>
      </c>
      <c r="D911">
        <v>0.413993596898617</v>
      </c>
      <c r="E911">
        <v>205.708523407031</v>
      </c>
      <c r="F911">
        <v>18.7776362036222</v>
      </c>
      <c r="G911">
        <v>2873.90574405113</v>
      </c>
      <c r="H911">
        <v>0.235667428767028</v>
      </c>
      <c r="I911">
        <v>0.148271490200651</v>
      </c>
      <c r="J911">
        <v>18.7777255941122</v>
      </c>
      <c r="K911">
        <v>2.88053007452069</v>
      </c>
    </row>
    <row r="912" spans="1:11">
      <c r="A912">
        <v>910</v>
      </c>
      <c r="B912">
        <v>14.7504811399884</v>
      </c>
      <c r="C912">
        <v>1923.47913809208</v>
      </c>
      <c r="D912">
        <v>0.413992795369893</v>
      </c>
      <c r="E912">
        <v>205.709088703838</v>
      </c>
      <c r="F912">
        <v>18.777581064871</v>
      </c>
      <c r="G912">
        <v>2873.89557691293</v>
      </c>
      <c r="H912">
        <v>0.235667729375795</v>
      </c>
      <c r="I912">
        <v>0.148271536349291</v>
      </c>
      <c r="J912">
        <v>18.7777280608132</v>
      </c>
      <c r="K912">
        <v>2.88053007452069</v>
      </c>
    </row>
    <row r="913" spans="1:11">
      <c r="A913">
        <v>911</v>
      </c>
      <c r="B913">
        <v>14.7504734166195</v>
      </c>
      <c r="C913">
        <v>1923.48140070688</v>
      </c>
      <c r="D913">
        <v>0.413993223973804</v>
      </c>
      <c r="E913">
        <v>205.709246684469</v>
      </c>
      <c r="F913">
        <v>18.7775596013439</v>
      </c>
      <c r="G913">
        <v>2873.88941193515</v>
      </c>
      <c r="H913">
        <v>0.235667658409697</v>
      </c>
      <c r="I913">
        <v>0.148271525454765</v>
      </c>
      <c r="J913">
        <v>18.7777371953171</v>
      </c>
      <c r="K913">
        <v>2.88053007452069</v>
      </c>
    </row>
    <row r="914" spans="1:11">
      <c r="A914">
        <v>912</v>
      </c>
      <c r="B914">
        <v>14.7507255298054</v>
      </c>
      <c r="C914">
        <v>1923.50846101386</v>
      </c>
      <c r="D914">
        <v>0.413992786608152</v>
      </c>
      <c r="E914">
        <v>205.711785495631</v>
      </c>
      <c r="F914">
        <v>18.777300759988</v>
      </c>
      <c r="G914">
        <v>2873.85143982034</v>
      </c>
      <c r="H914">
        <v>0.235668286858158</v>
      </c>
      <c r="I914">
        <v>0.148271621932586</v>
      </c>
      <c r="J914">
        <v>18.7777678393664</v>
      </c>
      <c r="K914">
        <v>2.88053007452069</v>
      </c>
    </row>
    <row r="915" spans="1:11">
      <c r="A915">
        <v>913</v>
      </c>
      <c r="B915">
        <v>14.7504913180212</v>
      </c>
      <c r="C915">
        <v>1923.47485293617</v>
      </c>
      <c r="D915">
        <v>0.413992390231195</v>
      </c>
      <c r="E915">
        <v>205.708765394729</v>
      </c>
      <c r="F915">
        <v>18.7776304316413</v>
      </c>
      <c r="G915">
        <v>2873.90266434699</v>
      </c>
      <c r="H915">
        <v>0.235667572231122</v>
      </c>
      <c r="I915">
        <v>0.148271512224863</v>
      </c>
      <c r="J915">
        <v>18.7777143600058</v>
      </c>
      <c r="K915">
        <v>2.88053007452069</v>
      </c>
    </row>
    <row r="916" spans="1:11">
      <c r="A916">
        <v>914</v>
      </c>
      <c r="B916">
        <v>14.7503998767021</v>
      </c>
      <c r="C916">
        <v>1923.46533264148</v>
      </c>
      <c r="D916">
        <v>0.413993122825632</v>
      </c>
      <c r="E916">
        <v>205.707831144054</v>
      </c>
      <c r="F916">
        <v>18.7777119984722</v>
      </c>
      <c r="G916">
        <v>2873.92001965759</v>
      </c>
      <c r="H916">
        <v>0.235667416716245</v>
      </c>
      <c r="I916">
        <v>0.148271488350648</v>
      </c>
      <c r="J916">
        <v>18.7777073477764</v>
      </c>
      <c r="K916">
        <v>2.88053007452069</v>
      </c>
    </row>
    <row r="917" spans="1:11">
      <c r="A917">
        <v>915</v>
      </c>
      <c r="B917">
        <v>14.7504718360564</v>
      </c>
      <c r="C917">
        <v>1923.47781167543</v>
      </c>
      <c r="D917">
        <v>0.413992840453494</v>
      </c>
      <c r="E917">
        <v>205.70895857891</v>
      </c>
      <c r="F917">
        <v>18.7775940669481</v>
      </c>
      <c r="G917">
        <v>2873.89977411949</v>
      </c>
      <c r="H917">
        <v>0.235667758049202</v>
      </c>
      <c r="I917">
        <v>0.148271540751157</v>
      </c>
      <c r="J917">
        <v>18.7777273219459</v>
      </c>
      <c r="K917">
        <v>2.88053007452069</v>
      </c>
    </row>
    <row r="918" spans="1:11">
      <c r="A918">
        <v>916</v>
      </c>
      <c r="B918">
        <v>14.7504986542462</v>
      </c>
      <c r="C918">
        <v>1923.48884140581</v>
      </c>
      <c r="D918">
        <v>0.413992925447746</v>
      </c>
      <c r="E918">
        <v>205.70991921692</v>
      </c>
      <c r="F918">
        <v>18.7774785071227</v>
      </c>
      <c r="G918">
        <v>2873.87049136037</v>
      </c>
      <c r="H918">
        <v>0.235667818368659</v>
      </c>
      <c r="I918">
        <v>0.148271550011242</v>
      </c>
      <c r="J918">
        <v>18.7777486373589</v>
      </c>
      <c r="K918">
        <v>2.88053007452069</v>
      </c>
    </row>
    <row r="919" spans="1:11">
      <c r="A919">
        <v>917</v>
      </c>
      <c r="B919">
        <v>14.7506244620538</v>
      </c>
      <c r="C919">
        <v>1923.49735380191</v>
      </c>
      <c r="D919">
        <v>0.413993193484464</v>
      </c>
      <c r="E919">
        <v>205.71074652277</v>
      </c>
      <c r="F919">
        <v>18.7774034523167</v>
      </c>
      <c r="G919">
        <v>2873.87016771824</v>
      </c>
      <c r="H919">
        <v>0.23566822448067</v>
      </c>
      <c r="I919">
        <v>0.148271612356543</v>
      </c>
      <c r="J919">
        <v>18.7777546589873</v>
      </c>
      <c r="K919">
        <v>2.88053007452069</v>
      </c>
    </row>
    <row r="920" spans="1:11">
      <c r="A920">
        <v>918</v>
      </c>
      <c r="B920">
        <v>14.7502113129188</v>
      </c>
      <c r="C920">
        <v>1923.44769724946</v>
      </c>
      <c r="D920">
        <v>0.413991231634946</v>
      </c>
      <c r="E920">
        <v>205.70622783078</v>
      </c>
      <c r="F920">
        <v>18.7778853515786</v>
      </c>
      <c r="G920">
        <v>2873.94731594449</v>
      </c>
      <c r="H920">
        <v>0.235667386961163</v>
      </c>
      <c r="I920">
        <v>0.148271483782732</v>
      </c>
      <c r="J920">
        <v>18.7776818356942</v>
      </c>
      <c r="K920">
        <v>2.88053007452069</v>
      </c>
    </row>
    <row r="921" spans="1:11">
      <c r="A921">
        <v>919</v>
      </c>
      <c r="B921">
        <v>14.7502493510749</v>
      </c>
      <c r="C921">
        <v>1923.45315704444</v>
      </c>
      <c r="D921">
        <v>0.413991905359339</v>
      </c>
      <c r="E921">
        <v>205.706704215886</v>
      </c>
      <c r="F921">
        <v>18.7778308151543</v>
      </c>
      <c r="G921">
        <v>2873.93692722519</v>
      </c>
      <c r="H921">
        <v>0.235667387228938</v>
      </c>
      <c r="I921">
        <v>0.14827148382384</v>
      </c>
      <c r="J921">
        <v>18.7776921043635</v>
      </c>
      <c r="K921">
        <v>2.88053007452069</v>
      </c>
    </row>
    <row r="922" spans="1:11">
      <c r="A922">
        <v>920</v>
      </c>
      <c r="B922">
        <v>14.7500775205266</v>
      </c>
      <c r="C922">
        <v>1923.43168638721</v>
      </c>
      <c r="D922">
        <v>0.413991168832592</v>
      </c>
      <c r="E922">
        <v>205.704821341013</v>
      </c>
      <c r="F922">
        <v>18.7780377139686</v>
      </c>
      <c r="G922">
        <v>2873.96308438406</v>
      </c>
      <c r="H922">
        <v>0.235666781424813</v>
      </c>
      <c r="I922">
        <v>0.148271390822586</v>
      </c>
      <c r="J922">
        <v>18.7776533843165</v>
      </c>
      <c r="K922">
        <v>2.88053007452069</v>
      </c>
    </row>
    <row r="923" spans="1:11">
      <c r="A923">
        <v>921</v>
      </c>
      <c r="B923">
        <v>14.7501875093344</v>
      </c>
      <c r="C923">
        <v>1923.4421809379</v>
      </c>
      <c r="D923">
        <v>0.413992607522508</v>
      </c>
      <c r="E923">
        <v>205.705702954965</v>
      </c>
      <c r="F923">
        <v>18.7779402674178</v>
      </c>
      <c r="G923">
        <v>2873.95840549616</v>
      </c>
      <c r="H923">
        <v>0.235667025549703</v>
      </c>
      <c r="I923">
        <v>0.148271428299894</v>
      </c>
      <c r="J923">
        <v>18.7776760665497</v>
      </c>
      <c r="K923">
        <v>2.88053007452069</v>
      </c>
    </row>
    <row r="924" spans="1:11">
      <c r="A924">
        <v>922</v>
      </c>
      <c r="B924">
        <v>14.7501465615586</v>
      </c>
      <c r="C924">
        <v>1923.43281294941</v>
      </c>
      <c r="D924">
        <v>0.413994020475445</v>
      </c>
      <c r="E924">
        <v>205.704899282094</v>
      </c>
      <c r="F924">
        <v>18.7780274232141</v>
      </c>
      <c r="G924">
        <v>2873.97196302953</v>
      </c>
      <c r="H924">
        <v>0.235666575931671</v>
      </c>
      <c r="I924">
        <v>0.148271359275928</v>
      </c>
      <c r="J924">
        <v>18.7776570713342</v>
      </c>
      <c r="K924">
        <v>2.88053007452069</v>
      </c>
    </row>
    <row r="925" spans="1:11">
      <c r="A925">
        <v>923</v>
      </c>
      <c r="B925">
        <v>14.7502372876644</v>
      </c>
      <c r="C925">
        <v>1923.45184999734</v>
      </c>
      <c r="D925">
        <v>0.413993008073541</v>
      </c>
      <c r="E925">
        <v>205.706560832005</v>
      </c>
      <c r="F925">
        <v>18.777844200954</v>
      </c>
      <c r="G925">
        <v>2873.94446801507</v>
      </c>
      <c r="H925">
        <v>0.235667326967094</v>
      </c>
      <c r="I925">
        <v>0.148271474572612</v>
      </c>
      <c r="J925">
        <v>18.7776932705105</v>
      </c>
      <c r="K925">
        <v>2.88053007452069</v>
      </c>
    </row>
    <row r="926" spans="1:11">
      <c r="A926">
        <v>924</v>
      </c>
      <c r="B926">
        <v>14.7501901383542</v>
      </c>
      <c r="C926">
        <v>1923.42453373269</v>
      </c>
      <c r="D926">
        <v>0.41399283143852</v>
      </c>
      <c r="E926">
        <v>205.704223948252</v>
      </c>
      <c r="F926">
        <v>18.7781287032826</v>
      </c>
      <c r="G926">
        <v>2873.99640023281</v>
      </c>
      <c r="H926">
        <v>0.235666415781605</v>
      </c>
      <c r="I926">
        <v>0.148271334690211</v>
      </c>
      <c r="J926">
        <v>18.7776362557947</v>
      </c>
      <c r="K926">
        <v>2.88053007452069</v>
      </c>
    </row>
    <row r="927" spans="1:11">
      <c r="A927">
        <v>925</v>
      </c>
      <c r="B927">
        <v>14.7502467360011</v>
      </c>
      <c r="C927">
        <v>1923.44465002251</v>
      </c>
      <c r="D927">
        <v>0.413992884164025</v>
      </c>
      <c r="E927">
        <v>205.705916388854</v>
      </c>
      <c r="F927">
        <v>18.7779184442426</v>
      </c>
      <c r="G927">
        <v>2873.96214256889</v>
      </c>
      <c r="H927">
        <v>0.23566705369987</v>
      </c>
      <c r="I927">
        <v>0.148271432621423</v>
      </c>
      <c r="J927">
        <v>18.7776803032541</v>
      </c>
      <c r="K927">
        <v>2.88053007452069</v>
      </c>
    </row>
    <row r="928" spans="1:11">
      <c r="A928">
        <v>926</v>
      </c>
      <c r="B928">
        <v>14.7500519848718</v>
      </c>
      <c r="C928">
        <v>1923.42460905817</v>
      </c>
      <c r="D928">
        <v>0.413992650827076</v>
      </c>
      <c r="E928">
        <v>205.704000599501</v>
      </c>
      <c r="F928">
        <v>18.7781154959222</v>
      </c>
      <c r="G928">
        <v>2874.00169537414</v>
      </c>
      <c r="H928">
        <v>0.235666785756357</v>
      </c>
      <c r="I928">
        <v>0.148271391487551</v>
      </c>
      <c r="J928">
        <v>18.7776614337053</v>
      </c>
      <c r="K928">
        <v>2.88053007452069</v>
      </c>
    </row>
    <row r="929" spans="1:11">
      <c r="A929">
        <v>927</v>
      </c>
      <c r="B929">
        <v>14.750135894335</v>
      </c>
      <c r="C929">
        <v>1923.43605467636</v>
      </c>
      <c r="D929">
        <v>0.413992540869262</v>
      </c>
      <c r="E929">
        <v>205.705113264926</v>
      </c>
      <c r="F929">
        <v>18.7779921215914</v>
      </c>
      <c r="G929">
        <v>2873.96997422722</v>
      </c>
      <c r="H929">
        <v>0.235666880976288</v>
      </c>
      <c r="I929">
        <v>0.148271406105421</v>
      </c>
      <c r="J929">
        <v>18.7776702572325</v>
      </c>
      <c r="K929">
        <v>2.88053007452069</v>
      </c>
    </row>
    <row r="930" spans="1:11">
      <c r="A930">
        <v>928</v>
      </c>
      <c r="B930">
        <v>14.7502187444494</v>
      </c>
      <c r="C930">
        <v>1923.44187380938</v>
      </c>
      <c r="D930">
        <v>0.413991733967382</v>
      </c>
      <c r="E930">
        <v>205.705626732768</v>
      </c>
      <c r="F930">
        <v>18.777946135335</v>
      </c>
      <c r="G930">
        <v>2873.96915098665</v>
      </c>
      <c r="H930">
        <v>0.235667319933669</v>
      </c>
      <c r="I930">
        <v>0.148271473492861</v>
      </c>
      <c r="J930">
        <v>18.7776790044583</v>
      </c>
      <c r="K930">
        <v>2.88053007452069</v>
      </c>
    </row>
    <row r="931" spans="1:11">
      <c r="A931">
        <v>929</v>
      </c>
      <c r="B931">
        <v>14.7503162103246</v>
      </c>
      <c r="C931">
        <v>1923.46164549981</v>
      </c>
      <c r="D931">
        <v>0.413992379180281</v>
      </c>
      <c r="E931">
        <v>205.707360361252</v>
      </c>
      <c r="F931">
        <v>18.7777519007954</v>
      </c>
      <c r="G931">
        <v>2873.93491898723</v>
      </c>
      <c r="H931">
        <v>0.235667682445976</v>
      </c>
      <c r="I931">
        <v>0.14827152914475</v>
      </c>
      <c r="J931">
        <v>18.7777155926685</v>
      </c>
      <c r="K931">
        <v>2.88053007452069</v>
      </c>
    </row>
    <row r="932" spans="1:11">
      <c r="A932">
        <v>930</v>
      </c>
      <c r="B932">
        <v>14.7504284982569</v>
      </c>
      <c r="C932">
        <v>1923.47655363233</v>
      </c>
      <c r="D932">
        <v>0.413990898383456</v>
      </c>
      <c r="E932">
        <v>205.708699384399</v>
      </c>
      <c r="F932">
        <v>18.7776063159966</v>
      </c>
      <c r="G932">
        <v>2873.91023369277</v>
      </c>
      <c r="H932">
        <v>0.235668159363389</v>
      </c>
      <c r="I932">
        <v>0.148271602359895</v>
      </c>
      <c r="J932">
        <v>18.7777385909384</v>
      </c>
      <c r="K932">
        <v>2.88053007452069</v>
      </c>
    </row>
    <row r="933" spans="1:11">
      <c r="A933">
        <v>931</v>
      </c>
      <c r="B933">
        <v>14.7501635249412</v>
      </c>
      <c r="C933">
        <v>1923.43869814766</v>
      </c>
      <c r="D933">
        <v>0.413991410610059</v>
      </c>
      <c r="E933">
        <v>205.705284565595</v>
      </c>
      <c r="F933">
        <v>18.7779802979911</v>
      </c>
      <c r="G933">
        <v>2873.9701072052</v>
      </c>
      <c r="H933">
        <v>0.235667248487517</v>
      </c>
      <c r="I933">
        <v>0.148271462524652</v>
      </c>
      <c r="J933">
        <v>18.777679830719</v>
      </c>
      <c r="K933">
        <v>2.88053007452069</v>
      </c>
    </row>
    <row r="934" spans="1:11">
      <c r="A934">
        <v>932</v>
      </c>
      <c r="B934">
        <v>14.7501675681598</v>
      </c>
      <c r="C934">
        <v>1923.42914570717</v>
      </c>
      <c r="D934">
        <v>0.413990295901178</v>
      </c>
      <c r="E934">
        <v>205.704575177722</v>
      </c>
      <c r="F934">
        <v>18.7780757242273</v>
      </c>
      <c r="G934">
        <v>2873.98229421517</v>
      </c>
      <c r="H934">
        <v>0.235667120635636</v>
      </c>
      <c r="I934">
        <v>0.148271442897204</v>
      </c>
      <c r="J934">
        <v>18.7776482621248</v>
      </c>
      <c r="K934">
        <v>2.88053007452069</v>
      </c>
    </row>
    <row r="935" spans="1:11">
      <c r="A935">
        <v>933</v>
      </c>
      <c r="B935">
        <v>14.7500799013941</v>
      </c>
      <c r="C935">
        <v>1923.43176779736</v>
      </c>
      <c r="D935">
        <v>0.413992235566036</v>
      </c>
      <c r="E935">
        <v>205.7046025896</v>
      </c>
      <c r="F935">
        <v>18.7780430775304</v>
      </c>
      <c r="G935">
        <v>2873.98096813376</v>
      </c>
      <c r="H935">
        <v>0.235666968931786</v>
      </c>
      <c r="I935">
        <v>0.148271419608081</v>
      </c>
      <c r="J935">
        <v>18.7776759277976</v>
      </c>
      <c r="K935">
        <v>2.88053007452069</v>
      </c>
    </row>
    <row r="936" spans="1:11">
      <c r="A936">
        <v>934</v>
      </c>
      <c r="B936">
        <v>14.7500276372194</v>
      </c>
      <c r="C936">
        <v>1923.42873728906</v>
      </c>
      <c r="D936">
        <v>0.413993007981547</v>
      </c>
      <c r="E936">
        <v>205.704322545371</v>
      </c>
      <c r="F936">
        <v>18.7780641688184</v>
      </c>
      <c r="G936">
        <v>2873.9847348827</v>
      </c>
      <c r="H936">
        <v>0.23566705645662</v>
      </c>
      <c r="I936">
        <v>0.148271433044631</v>
      </c>
      <c r="J936">
        <v>18.7776726080901</v>
      </c>
      <c r="K936">
        <v>2.88053007452069</v>
      </c>
    </row>
    <row r="937" spans="1:11">
      <c r="A937">
        <v>935</v>
      </c>
      <c r="B937">
        <v>14.750002214346</v>
      </c>
      <c r="C937">
        <v>1923.42405390204</v>
      </c>
      <c r="D937">
        <v>0.413992156254082</v>
      </c>
      <c r="E937">
        <v>205.703953942865</v>
      </c>
      <c r="F937">
        <v>18.7781048681104</v>
      </c>
      <c r="G937">
        <v>2873.98927742256</v>
      </c>
      <c r="H937">
        <v>0.235667089087965</v>
      </c>
      <c r="I937">
        <v>0.148271438054099</v>
      </c>
      <c r="J937">
        <v>18.777659309052</v>
      </c>
      <c r="K937">
        <v>2.88053007452069</v>
      </c>
    </row>
    <row r="938" spans="1:11">
      <c r="A938">
        <v>936</v>
      </c>
      <c r="B938">
        <v>14.7498142311389</v>
      </c>
      <c r="C938">
        <v>1923.39702920432</v>
      </c>
      <c r="D938">
        <v>0.413992515494013</v>
      </c>
      <c r="E938">
        <v>205.701469682981</v>
      </c>
      <c r="F938">
        <v>18.7783762307724</v>
      </c>
      <c r="G938">
        <v>2874.03239544052</v>
      </c>
      <c r="H938">
        <v>0.235666227702983</v>
      </c>
      <c r="I938">
        <v>0.148271305817009</v>
      </c>
      <c r="J938">
        <v>18.7776217204823</v>
      </c>
      <c r="K938">
        <v>2.88053007452069</v>
      </c>
    </row>
    <row r="939" spans="1:11">
      <c r="A939">
        <v>937</v>
      </c>
      <c r="B939">
        <v>14.7500105472842</v>
      </c>
      <c r="C939">
        <v>1923.42406198509</v>
      </c>
      <c r="D939">
        <v>0.413992384738744</v>
      </c>
      <c r="E939">
        <v>205.703912976674</v>
      </c>
      <c r="F939">
        <v>18.77811091929</v>
      </c>
      <c r="G939">
        <v>2873.99236495631</v>
      </c>
      <c r="H939">
        <v>0.235666960825848</v>
      </c>
      <c r="I939">
        <v>0.148271418363682</v>
      </c>
      <c r="J939">
        <v>18.7776633794303</v>
      </c>
      <c r="K939">
        <v>2.88053007452069</v>
      </c>
    </row>
    <row r="940" spans="1:11">
      <c r="A940">
        <v>938</v>
      </c>
      <c r="B940">
        <v>14.7501268300804</v>
      </c>
      <c r="C940">
        <v>1923.43210732554</v>
      </c>
      <c r="D940">
        <v>0.413993036005416</v>
      </c>
      <c r="E940">
        <v>205.704660096292</v>
      </c>
      <c r="F940">
        <v>18.7780460301091</v>
      </c>
      <c r="G940">
        <v>2873.98865954182</v>
      </c>
      <c r="H940">
        <v>0.235667138260471</v>
      </c>
      <c r="I940">
        <v>0.148271445602917</v>
      </c>
      <c r="J940">
        <v>18.7776729784044</v>
      </c>
      <c r="K940">
        <v>2.88053007452069</v>
      </c>
    </row>
    <row r="941" spans="1:11">
      <c r="A941">
        <v>939</v>
      </c>
      <c r="B941">
        <v>14.7499942581411</v>
      </c>
      <c r="C941">
        <v>1923.42377115535</v>
      </c>
      <c r="D941">
        <v>0.413993382023704</v>
      </c>
      <c r="E941">
        <v>205.703851494366</v>
      </c>
      <c r="F941">
        <v>18.7781125283501</v>
      </c>
      <c r="G941">
        <v>2873.99970262786</v>
      </c>
      <c r="H941">
        <v>0.235667084671391</v>
      </c>
      <c r="I941">
        <v>0.148271437376079</v>
      </c>
      <c r="J941">
        <v>18.7776677670544</v>
      </c>
      <c r="K941">
        <v>2.88053007452069</v>
      </c>
    </row>
    <row r="942" spans="1:11">
      <c r="A942">
        <v>940</v>
      </c>
      <c r="B942">
        <v>14.7501101019378</v>
      </c>
      <c r="C942">
        <v>1923.4391266669</v>
      </c>
      <c r="D942">
        <v>0.413993745641002</v>
      </c>
      <c r="E942">
        <v>205.705284472857</v>
      </c>
      <c r="F942">
        <v>18.7779590500725</v>
      </c>
      <c r="G942">
        <v>2873.98108814586</v>
      </c>
      <c r="H942">
        <v>0.235667649289407</v>
      </c>
      <c r="I942">
        <v>0.148271524054643</v>
      </c>
      <c r="J942">
        <v>18.7776872068322</v>
      </c>
      <c r="K942">
        <v>2.88053007452069</v>
      </c>
    </row>
    <row r="943" spans="1:11">
      <c r="A943">
        <v>941</v>
      </c>
      <c r="B943">
        <v>14.749884851935</v>
      </c>
      <c r="C943">
        <v>1923.40927964987</v>
      </c>
      <c r="D943">
        <v>0.413993486837368</v>
      </c>
      <c r="E943">
        <v>205.702523334092</v>
      </c>
      <c r="F943">
        <v>18.7782508842035</v>
      </c>
      <c r="G943">
        <v>2874.02267886139</v>
      </c>
      <c r="H943">
        <v>0.235666790687077</v>
      </c>
      <c r="I943">
        <v>0.1482713922445</v>
      </c>
      <c r="J943">
        <v>18.7776473936947</v>
      </c>
      <c r="K943">
        <v>2.88053007452069</v>
      </c>
    </row>
    <row r="944" spans="1:11">
      <c r="A944">
        <v>942</v>
      </c>
      <c r="B944">
        <v>14.7500612280451</v>
      </c>
      <c r="C944">
        <v>1923.42652813529</v>
      </c>
      <c r="D944">
        <v>0.413993601849247</v>
      </c>
      <c r="E944">
        <v>205.704107413846</v>
      </c>
      <c r="F944">
        <v>18.7780882966258</v>
      </c>
      <c r="G944">
        <v>2874.00197302739</v>
      </c>
      <c r="H944">
        <v>0.235667111315165</v>
      </c>
      <c r="I944">
        <v>0.148271441466353</v>
      </c>
      <c r="J944">
        <v>18.7776703163228</v>
      </c>
      <c r="K944">
        <v>2.88053007452069</v>
      </c>
    </row>
    <row r="945" spans="1:11">
      <c r="A945">
        <v>943</v>
      </c>
      <c r="B945">
        <v>14.7500570100923</v>
      </c>
      <c r="C945">
        <v>1923.43269404223</v>
      </c>
      <c r="D945">
        <v>0.413993053954028</v>
      </c>
      <c r="E945">
        <v>205.704694230265</v>
      </c>
      <c r="F945">
        <v>18.7780235108815</v>
      </c>
      <c r="G945">
        <v>2873.9834372045</v>
      </c>
      <c r="H945">
        <v>0.235667367284272</v>
      </c>
      <c r="I945">
        <v>0.148271480761991</v>
      </c>
      <c r="J945">
        <v>18.7776779049615</v>
      </c>
      <c r="K945">
        <v>2.88053007452069</v>
      </c>
    </row>
    <row r="946" spans="1:11">
      <c r="A946">
        <v>944</v>
      </c>
      <c r="B946">
        <v>14.7499537514262</v>
      </c>
      <c r="C946">
        <v>1923.42457759587</v>
      </c>
      <c r="D946">
        <v>0.413993688313527</v>
      </c>
      <c r="E946">
        <v>205.703848100456</v>
      </c>
      <c r="F946">
        <v>18.7780985933069</v>
      </c>
      <c r="G946">
        <v>2873.9915336576</v>
      </c>
      <c r="H946">
        <v>0.235666948864946</v>
      </c>
      <c r="I946">
        <v>0.148271416527481</v>
      </c>
      <c r="J946">
        <v>18.7776775318176</v>
      </c>
      <c r="K946">
        <v>2.88053007452069</v>
      </c>
    </row>
    <row r="947" spans="1:11">
      <c r="A947">
        <v>945</v>
      </c>
      <c r="B947">
        <v>14.7498809798825</v>
      </c>
      <c r="C947">
        <v>1923.4115000178</v>
      </c>
      <c r="D947">
        <v>0.413993362517888</v>
      </c>
      <c r="E947">
        <v>205.702703258904</v>
      </c>
      <c r="F947">
        <v>18.7782325790738</v>
      </c>
      <c r="G947">
        <v>2874.01485189414</v>
      </c>
      <c r="H947">
        <v>0.235666664295664</v>
      </c>
      <c r="I947">
        <v>0.148271372841287</v>
      </c>
      <c r="J947">
        <v>18.7776536712186</v>
      </c>
      <c r="K947">
        <v>2.88053007452069</v>
      </c>
    </row>
    <row r="948" spans="1:11">
      <c r="A948">
        <v>946</v>
      </c>
      <c r="B948">
        <v>14.7501655688669</v>
      </c>
      <c r="C948">
        <v>1923.44878933597</v>
      </c>
      <c r="D948">
        <v>0.413994569498803</v>
      </c>
      <c r="E948">
        <v>205.706053919683</v>
      </c>
      <c r="F948">
        <v>18.7778703617417</v>
      </c>
      <c r="G948">
        <v>2873.96363882928</v>
      </c>
      <c r="H948">
        <v>0.235667625543997</v>
      </c>
      <c r="I948">
        <v>0.148271520409311</v>
      </c>
      <c r="J948">
        <v>18.7777129672136</v>
      </c>
      <c r="K948">
        <v>2.88053007452069</v>
      </c>
    </row>
    <row r="949" spans="1:11">
      <c r="A949">
        <v>947</v>
      </c>
      <c r="B949">
        <v>14.7499814093992</v>
      </c>
      <c r="C949">
        <v>1923.42728238617</v>
      </c>
      <c r="D949">
        <v>0.413993775908655</v>
      </c>
      <c r="E949">
        <v>205.704105503277</v>
      </c>
      <c r="F949">
        <v>18.7780712475546</v>
      </c>
      <c r="G949">
        <v>2873.99462383353</v>
      </c>
      <c r="H949">
        <v>0.235667241506184</v>
      </c>
      <c r="I949">
        <v>0.148271461452898</v>
      </c>
      <c r="J949">
        <v>18.7776802652827</v>
      </c>
      <c r="K949">
        <v>2.88053007452069</v>
      </c>
    </row>
    <row r="950" spans="1:11">
      <c r="A950">
        <v>948</v>
      </c>
      <c r="B950">
        <v>14.7499816628633</v>
      </c>
      <c r="C950">
        <v>1923.41651068668</v>
      </c>
      <c r="D950">
        <v>0.413993165540926</v>
      </c>
      <c r="E950">
        <v>205.70322331436</v>
      </c>
      <c r="F950">
        <v>18.7781899077095</v>
      </c>
      <c r="G950">
        <v>2874.01728520552</v>
      </c>
      <c r="H950">
        <v>0.235667016558423</v>
      </c>
      <c r="I950">
        <v>0.148271426919579</v>
      </c>
      <c r="J950">
        <v>18.7776535659044</v>
      </c>
      <c r="K950">
        <v>2.88053007452069</v>
      </c>
    </row>
    <row r="951" spans="1:11">
      <c r="A951">
        <v>949</v>
      </c>
      <c r="B951">
        <v>14.7500984473137</v>
      </c>
      <c r="C951">
        <v>1923.43618872252</v>
      </c>
      <c r="D951">
        <v>0.413994097953315</v>
      </c>
      <c r="E951">
        <v>205.70498000563</v>
      </c>
      <c r="F951">
        <v>18.7779923289403</v>
      </c>
      <c r="G951">
        <v>2873.97802687338</v>
      </c>
      <c r="H951">
        <v>0.235667176009571</v>
      </c>
      <c r="I951">
        <v>0.148271451398048</v>
      </c>
      <c r="J951">
        <v>18.7776861484839</v>
      </c>
      <c r="K951">
        <v>2.88053007452069</v>
      </c>
    </row>
    <row r="952" spans="1:11">
      <c r="A952">
        <v>950</v>
      </c>
      <c r="B952">
        <v>14.7503733058421</v>
      </c>
      <c r="C952">
        <v>1923.46380087899</v>
      </c>
      <c r="D952">
        <v>0.413994922931326</v>
      </c>
      <c r="E952">
        <v>205.70750384529</v>
      </c>
      <c r="F952">
        <v>18.7777269758816</v>
      </c>
      <c r="G952">
        <v>2873.94481398361</v>
      </c>
      <c r="H952">
        <v>0.235667809370603</v>
      </c>
      <c r="I952">
        <v>0.148271548629884</v>
      </c>
      <c r="J952">
        <v>18.7777252348213</v>
      </c>
      <c r="K952">
        <v>2.88053007452069</v>
      </c>
    </row>
    <row r="953" spans="1:11">
      <c r="A953">
        <v>951</v>
      </c>
      <c r="B953">
        <v>14.7500127608091</v>
      </c>
      <c r="C953">
        <v>1923.42347309431</v>
      </c>
      <c r="D953">
        <v>0.413993587594489</v>
      </c>
      <c r="E953">
        <v>205.703868183423</v>
      </c>
      <c r="F953">
        <v>18.7781177675645</v>
      </c>
      <c r="G953">
        <v>2873.99794832566</v>
      </c>
      <c r="H953">
        <v>0.235666903538914</v>
      </c>
      <c r="I953">
        <v>0.148271409569166</v>
      </c>
      <c r="J953">
        <v>18.7776625179716</v>
      </c>
      <c r="K953">
        <v>2.88053007452069</v>
      </c>
    </row>
    <row r="954" spans="1:11">
      <c r="A954">
        <v>952</v>
      </c>
      <c r="B954">
        <v>14.7500988345756</v>
      </c>
      <c r="C954">
        <v>1923.43892208972</v>
      </c>
      <c r="D954">
        <v>0.413994629966404</v>
      </c>
      <c r="E954">
        <v>205.705218354804</v>
      </c>
      <c r="F954">
        <v>18.7779585284385</v>
      </c>
      <c r="G954">
        <v>2873.96448073305</v>
      </c>
      <c r="H954">
        <v>0.235666981723067</v>
      </c>
      <c r="I954">
        <v>0.14827142157176</v>
      </c>
      <c r="J954">
        <v>18.7776917829632</v>
      </c>
      <c r="K954">
        <v>2.88053007452069</v>
      </c>
    </row>
    <row r="955" spans="1:11">
      <c r="A955">
        <v>953</v>
      </c>
      <c r="B955">
        <v>14.7501357313475</v>
      </c>
      <c r="C955">
        <v>1923.43509744972</v>
      </c>
      <c r="D955">
        <v>0.413994959568119</v>
      </c>
      <c r="E955">
        <v>205.704916495661</v>
      </c>
      <c r="F955">
        <v>18.7780059449948</v>
      </c>
      <c r="G955">
        <v>2873.98198866857</v>
      </c>
      <c r="H955">
        <v>0.235666966123687</v>
      </c>
      <c r="I955">
        <v>0.14827141917699</v>
      </c>
      <c r="J955">
        <v>18.7776803076225</v>
      </c>
      <c r="K955">
        <v>2.88053007452069</v>
      </c>
    </row>
    <row r="956" spans="1:11">
      <c r="A956">
        <v>954</v>
      </c>
      <c r="B956">
        <v>14.7499025242913</v>
      </c>
      <c r="C956">
        <v>1923.42101500322</v>
      </c>
      <c r="D956">
        <v>0.413993853343148</v>
      </c>
      <c r="E956">
        <v>205.703559814005</v>
      </c>
      <c r="F956">
        <v>18.7781245268952</v>
      </c>
      <c r="G956">
        <v>2873.99355813342</v>
      </c>
      <c r="H956">
        <v>0.235667012223164</v>
      </c>
      <c r="I956">
        <v>0.148271426254043</v>
      </c>
      <c r="J956">
        <v>18.7776685915199</v>
      </c>
      <c r="K956">
        <v>2.88053007452069</v>
      </c>
    </row>
    <row r="957" spans="1:11">
      <c r="A957">
        <v>955</v>
      </c>
      <c r="B957">
        <v>14.7501000100917</v>
      </c>
      <c r="C957">
        <v>1923.4302391326</v>
      </c>
      <c r="D957">
        <v>0.413994584792323</v>
      </c>
      <c r="E957">
        <v>205.704476201004</v>
      </c>
      <c r="F957">
        <v>18.7780581250081</v>
      </c>
      <c r="G957">
        <v>2873.99045115745</v>
      </c>
      <c r="H957">
        <v>0.235666871233376</v>
      </c>
      <c r="I957">
        <v>0.148271404609719</v>
      </c>
      <c r="J957">
        <v>18.7776734301043</v>
      </c>
      <c r="K957">
        <v>2.88053007452069</v>
      </c>
    </row>
    <row r="958" spans="1:11">
      <c r="A958">
        <v>956</v>
      </c>
      <c r="B958">
        <v>14.750073344403</v>
      </c>
      <c r="C958">
        <v>1923.41429135551</v>
      </c>
      <c r="D958">
        <v>0.41399299565006</v>
      </c>
      <c r="E958">
        <v>205.703127732195</v>
      </c>
      <c r="F958">
        <v>18.7782147094679</v>
      </c>
      <c r="G958">
        <v>2874.02384474749</v>
      </c>
      <c r="H958">
        <v>0.235666790166747</v>
      </c>
      <c r="I958">
        <v>0.14827139216462</v>
      </c>
      <c r="J958">
        <v>18.7776374257872</v>
      </c>
      <c r="K958">
        <v>2.88053007452069</v>
      </c>
    </row>
    <row r="959" spans="1:11">
      <c r="A959">
        <v>957</v>
      </c>
      <c r="B959">
        <v>14.750070782352</v>
      </c>
      <c r="C959">
        <v>1923.42726742661</v>
      </c>
      <c r="D959">
        <v>0.413994045249114</v>
      </c>
      <c r="E959">
        <v>205.70418643344</v>
      </c>
      <c r="F959">
        <v>18.7780837732879</v>
      </c>
      <c r="G959">
        <v>2874.00166813896</v>
      </c>
      <c r="H959">
        <v>0.235667063143034</v>
      </c>
      <c r="I959">
        <v>0.14827143407111</v>
      </c>
      <c r="J959">
        <v>18.7776709365546</v>
      </c>
      <c r="K959">
        <v>2.88053007452069</v>
      </c>
    </row>
    <row r="960" spans="1:11">
      <c r="A960">
        <v>958</v>
      </c>
      <c r="B960">
        <v>14.7499671724</v>
      </c>
      <c r="C960">
        <v>1923.44010980943</v>
      </c>
      <c r="D960">
        <v>0.413994833688743</v>
      </c>
      <c r="E960">
        <v>205.705074490238</v>
      </c>
      <c r="F960">
        <v>18.777953738763</v>
      </c>
      <c r="G960">
        <v>2873.96253822189</v>
      </c>
      <c r="H960">
        <v>0.235667145560142</v>
      </c>
      <c r="I960">
        <v>0.148271446723541</v>
      </c>
      <c r="J960">
        <v>18.7777211582091</v>
      </c>
      <c r="K960">
        <v>2.88053007452069</v>
      </c>
    </row>
    <row r="961" spans="1:11">
      <c r="A961">
        <v>959</v>
      </c>
      <c r="B961">
        <v>14.7500632246522</v>
      </c>
      <c r="C961">
        <v>1923.43117230698</v>
      </c>
      <c r="D961">
        <v>0.413993417832444</v>
      </c>
      <c r="E961">
        <v>205.704540155841</v>
      </c>
      <c r="F961">
        <v>18.7780425156327</v>
      </c>
      <c r="G961">
        <v>2873.98785635751</v>
      </c>
      <c r="H961">
        <v>0.235667192738906</v>
      </c>
      <c r="I961">
        <v>0.148271453966287</v>
      </c>
      <c r="J961">
        <v>18.7776769025227</v>
      </c>
      <c r="K961">
        <v>2.88053007452069</v>
      </c>
    </row>
    <row r="962" spans="1:11">
      <c r="A962">
        <v>960</v>
      </c>
      <c r="B962">
        <v>14.7500707785229</v>
      </c>
      <c r="C962">
        <v>1923.43205257426</v>
      </c>
      <c r="D962">
        <v>0.41399433287183</v>
      </c>
      <c r="E962">
        <v>205.704588742753</v>
      </c>
      <c r="F962">
        <v>18.7780318057914</v>
      </c>
      <c r="G962">
        <v>2873.98682392837</v>
      </c>
      <c r="H962">
        <v>0.235667061394174</v>
      </c>
      <c r="I962">
        <v>0.14827143380263</v>
      </c>
      <c r="J962">
        <v>18.7776815390644</v>
      </c>
      <c r="K962">
        <v>2.88053007452069</v>
      </c>
    </row>
    <row r="963" spans="1:11">
      <c r="A963">
        <v>961</v>
      </c>
      <c r="B963">
        <v>14.7501425658354</v>
      </c>
      <c r="C963">
        <v>1923.44329745613</v>
      </c>
      <c r="D963">
        <v>0.41399470703766</v>
      </c>
      <c r="E963">
        <v>205.705620815478</v>
      </c>
      <c r="F963">
        <v>18.7779250289047</v>
      </c>
      <c r="G963">
        <v>2873.96827924588</v>
      </c>
      <c r="H963">
        <v>0.23566736058675</v>
      </c>
      <c r="I963">
        <v>0.148271479733806</v>
      </c>
      <c r="J963">
        <v>18.7776978136672</v>
      </c>
      <c r="K963">
        <v>2.88053007452069</v>
      </c>
    </row>
    <row r="964" spans="1:11">
      <c r="A964">
        <v>962</v>
      </c>
      <c r="B964">
        <v>14.750057417249</v>
      </c>
      <c r="C964">
        <v>1923.43048353727</v>
      </c>
      <c r="D964">
        <v>0.413994333463653</v>
      </c>
      <c r="E964">
        <v>205.704477808437</v>
      </c>
      <c r="F964">
        <v>18.7780462424943</v>
      </c>
      <c r="G964">
        <v>2873.98624590994</v>
      </c>
      <c r="H964">
        <v>0.235666987141435</v>
      </c>
      <c r="I964">
        <v>0.148271422403572</v>
      </c>
      <c r="J964">
        <v>18.7776762420803</v>
      </c>
      <c r="K964">
        <v>2.88053007452069</v>
      </c>
    </row>
    <row r="965" spans="1:11">
      <c r="A965">
        <v>963</v>
      </c>
      <c r="B965">
        <v>14.7502078492697</v>
      </c>
      <c r="C965">
        <v>1923.45124179787</v>
      </c>
      <c r="D965">
        <v>0.413993830638173</v>
      </c>
      <c r="E965">
        <v>205.706353635478</v>
      </c>
      <c r="F965">
        <v>18.7778424944811</v>
      </c>
      <c r="G965">
        <v>2873.95324036324</v>
      </c>
      <c r="H965">
        <v>0.235667509522021</v>
      </c>
      <c r="I965">
        <v>0.148271502597933</v>
      </c>
      <c r="J965">
        <v>18.7777078948953</v>
      </c>
      <c r="K965">
        <v>2.88053007452069</v>
      </c>
    </row>
    <row r="966" spans="1:11">
      <c r="A966">
        <v>964</v>
      </c>
      <c r="B966">
        <v>14.7500719863221</v>
      </c>
      <c r="C966">
        <v>1923.42976205479</v>
      </c>
      <c r="D966">
        <v>0.413993637619915</v>
      </c>
      <c r="E966">
        <v>205.704435087398</v>
      </c>
      <c r="F966">
        <v>18.7780565465902</v>
      </c>
      <c r="G966">
        <v>2873.98731061503</v>
      </c>
      <c r="H966">
        <v>0.235667068877813</v>
      </c>
      <c r="I966">
        <v>0.148271434951496</v>
      </c>
      <c r="J966">
        <v>18.7776721817772</v>
      </c>
      <c r="K966">
        <v>2.88053007452069</v>
      </c>
    </row>
    <row r="967" spans="1:11">
      <c r="A967">
        <v>965</v>
      </c>
      <c r="B967">
        <v>14.7502467485683</v>
      </c>
      <c r="C967">
        <v>1923.45123971242</v>
      </c>
      <c r="D967">
        <v>0.413993729180708</v>
      </c>
      <c r="E967">
        <v>205.706427025796</v>
      </c>
      <c r="F967">
        <v>18.7778469709816</v>
      </c>
      <c r="G967">
        <v>2873.9536460342</v>
      </c>
      <c r="H967">
        <v>0.235667553272621</v>
      </c>
      <c r="I967">
        <v>0.148271509314406</v>
      </c>
      <c r="J967">
        <v>18.7776997567538</v>
      </c>
      <c r="K967">
        <v>2.88053007452069</v>
      </c>
    </row>
    <row r="968" spans="1:11">
      <c r="A968">
        <v>966</v>
      </c>
      <c r="B968">
        <v>14.7500447861306</v>
      </c>
      <c r="C968">
        <v>1923.42726917311</v>
      </c>
      <c r="D968">
        <v>0.413993987132348</v>
      </c>
      <c r="E968">
        <v>205.704191717456</v>
      </c>
      <c r="F968">
        <v>18.7780794953274</v>
      </c>
      <c r="G968">
        <v>2873.99175469215</v>
      </c>
      <c r="H968">
        <v>0.235666980324849</v>
      </c>
      <c r="I968">
        <v>0.14827142135711</v>
      </c>
      <c r="J968">
        <v>18.7776705315634</v>
      </c>
      <c r="K968">
        <v>2.88053007452069</v>
      </c>
    </row>
    <row r="969" spans="1:11">
      <c r="A969">
        <v>967</v>
      </c>
      <c r="B969">
        <v>14.7501621498521</v>
      </c>
      <c r="C969">
        <v>1923.43691975163</v>
      </c>
      <c r="D969">
        <v>0.413993613878295</v>
      </c>
      <c r="E969">
        <v>205.705103197028</v>
      </c>
      <c r="F969">
        <v>18.7779951925557</v>
      </c>
      <c r="G969">
        <v>2873.97984010713</v>
      </c>
      <c r="H969">
        <v>0.235667229035957</v>
      </c>
      <c r="I969">
        <v>0.148271459538505</v>
      </c>
      <c r="J969">
        <v>18.7776802150285</v>
      </c>
      <c r="K969">
        <v>2.88053007452069</v>
      </c>
    </row>
    <row r="970" spans="1:11">
      <c r="A970">
        <v>968</v>
      </c>
      <c r="B970">
        <v>14.7500513156086</v>
      </c>
      <c r="C970">
        <v>1923.42757726721</v>
      </c>
      <c r="D970">
        <v>0.413993725719036</v>
      </c>
      <c r="E970">
        <v>205.704239097907</v>
      </c>
      <c r="F970">
        <v>18.7780757042904</v>
      </c>
      <c r="G970">
        <v>2873.99066628288</v>
      </c>
      <c r="H970">
        <v>0.235667068357629</v>
      </c>
      <c r="I970">
        <v>0.148271434871639</v>
      </c>
      <c r="J970">
        <v>18.7776687727881</v>
      </c>
      <c r="K970">
        <v>2.88053007452069</v>
      </c>
    </row>
    <row r="971" spans="1:11">
      <c r="A971">
        <v>969</v>
      </c>
      <c r="B971">
        <v>14.7500166896061</v>
      </c>
      <c r="C971">
        <v>1923.4208311149</v>
      </c>
      <c r="D971">
        <v>0.413993426283556</v>
      </c>
      <c r="E971">
        <v>205.703632314982</v>
      </c>
      <c r="F971">
        <v>18.7781465741522</v>
      </c>
      <c r="G971">
        <v>2873.99952714769</v>
      </c>
      <c r="H971">
        <v>0.235666782657925</v>
      </c>
      <c r="I971">
        <v>0.148271391011889</v>
      </c>
      <c r="J971">
        <v>18.7776575300889</v>
      </c>
      <c r="K971">
        <v>2.88053007452069</v>
      </c>
    </row>
    <row r="972" spans="1:11">
      <c r="A972">
        <v>970</v>
      </c>
      <c r="B972">
        <v>14.7500905362565</v>
      </c>
      <c r="C972">
        <v>1923.43183793886</v>
      </c>
      <c r="D972">
        <v>0.413993698782682</v>
      </c>
      <c r="E972">
        <v>205.704622150202</v>
      </c>
      <c r="F972">
        <v>18.7780357522653</v>
      </c>
      <c r="G972">
        <v>2873.98438037777</v>
      </c>
      <c r="H972">
        <v>0.235667098695492</v>
      </c>
      <c r="I972">
        <v>0.148271439529018</v>
      </c>
      <c r="J972">
        <v>18.7776752347681</v>
      </c>
      <c r="K972">
        <v>2.88053007452069</v>
      </c>
    </row>
    <row r="973" spans="1:11">
      <c r="A973">
        <v>971</v>
      </c>
      <c r="B973">
        <v>14.7501262975762</v>
      </c>
      <c r="C973">
        <v>1923.43124159715</v>
      </c>
      <c r="D973">
        <v>0.413993413467575</v>
      </c>
      <c r="E973">
        <v>205.704595369279</v>
      </c>
      <c r="F973">
        <v>18.7780468489641</v>
      </c>
      <c r="G973">
        <v>2873.99032153438</v>
      </c>
      <c r="H973">
        <v>0.235667141324264</v>
      </c>
      <c r="I973">
        <v>0.148271446073261</v>
      </c>
      <c r="J973">
        <v>18.7776708581688</v>
      </c>
      <c r="K973">
        <v>2.88053007452069</v>
      </c>
    </row>
    <row r="974" spans="1:11">
      <c r="A974">
        <v>972</v>
      </c>
      <c r="B974">
        <v>14.7501172560507</v>
      </c>
      <c r="C974">
        <v>1923.43572730652</v>
      </c>
      <c r="D974">
        <v>0.41399390601134</v>
      </c>
      <c r="E974">
        <v>205.70495822732</v>
      </c>
      <c r="F974">
        <v>18.7779989359447</v>
      </c>
      <c r="G974">
        <v>2873.97872413304</v>
      </c>
      <c r="H974">
        <v>0.235667165037078</v>
      </c>
      <c r="I974">
        <v>0.148271449713583</v>
      </c>
      <c r="J974">
        <v>18.7776829014455</v>
      </c>
      <c r="K974">
        <v>2.88053007452069</v>
      </c>
    </row>
    <row r="975" spans="1:11">
      <c r="A975">
        <v>973</v>
      </c>
      <c r="B975">
        <v>14.7502334535561</v>
      </c>
      <c r="C975">
        <v>1923.45003495738</v>
      </c>
      <c r="D975">
        <v>0.413994054718412</v>
      </c>
      <c r="E975">
        <v>205.706274744097</v>
      </c>
      <c r="F975">
        <v>18.7778605043012</v>
      </c>
      <c r="G975">
        <v>2873.96036082151</v>
      </c>
      <c r="H975">
        <v>0.235667614627785</v>
      </c>
      <c r="I975">
        <v>0.148271518733484</v>
      </c>
      <c r="J975">
        <v>18.7777025417369</v>
      </c>
      <c r="K975">
        <v>2.88053007452069</v>
      </c>
    </row>
    <row r="976" spans="1:11">
      <c r="A976">
        <v>974</v>
      </c>
      <c r="B976">
        <v>14.7501155829366</v>
      </c>
      <c r="C976">
        <v>1923.43626055056</v>
      </c>
      <c r="D976">
        <v>0.413993925114053</v>
      </c>
      <c r="E976">
        <v>205.704993464065</v>
      </c>
      <c r="F976">
        <v>18.7779934987682</v>
      </c>
      <c r="G976">
        <v>2873.97772660061</v>
      </c>
      <c r="H976">
        <v>0.235667173113599</v>
      </c>
      <c r="I976">
        <v>0.148271450953467</v>
      </c>
      <c r="J976">
        <v>18.7776851065058</v>
      </c>
      <c r="K976">
        <v>2.88053007452069</v>
      </c>
    </row>
    <row r="977" spans="1:11">
      <c r="A977">
        <v>975</v>
      </c>
      <c r="B977">
        <v>14.75012478115</v>
      </c>
      <c r="C977">
        <v>1923.43928587112</v>
      </c>
      <c r="D977">
        <v>0.413993880506939</v>
      </c>
      <c r="E977">
        <v>205.705258719151</v>
      </c>
      <c r="F977">
        <v>18.7779609917697</v>
      </c>
      <c r="G977">
        <v>2873.96703413241</v>
      </c>
      <c r="H977">
        <v>0.235667129325455</v>
      </c>
      <c r="I977">
        <v>0.148271444231239</v>
      </c>
      <c r="J977">
        <v>18.7776907697581</v>
      </c>
      <c r="K977">
        <v>2.88053007452069</v>
      </c>
    </row>
    <row r="978" spans="1:11">
      <c r="A978">
        <v>976</v>
      </c>
      <c r="B978">
        <v>14.7500413264226</v>
      </c>
      <c r="C978">
        <v>1923.43023561605</v>
      </c>
      <c r="D978">
        <v>0.413993833018692</v>
      </c>
      <c r="E978">
        <v>205.704419631667</v>
      </c>
      <c r="F978">
        <v>18.7780513847913</v>
      </c>
      <c r="G978">
        <v>2873.98412149382</v>
      </c>
      <c r="H978">
        <v>0.235667020103459</v>
      </c>
      <c r="I978">
        <v>0.148271427463803</v>
      </c>
      <c r="J978">
        <v>18.7776791583475</v>
      </c>
      <c r="K978">
        <v>2.88053007452069</v>
      </c>
    </row>
    <row r="979" spans="1:11">
      <c r="A979">
        <v>977</v>
      </c>
      <c r="B979">
        <v>14.7501209847722</v>
      </c>
      <c r="C979">
        <v>1923.44407294215</v>
      </c>
      <c r="D979">
        <v>0.41399422859517</v>
      </c>
      <c r="E979">
        <v>205.7055974991</v>
      </c>
      <c r="F979">
        <v>18.77791877361</v>
      </c>
      <c r="G979">
        <v>2873.96271825776</v>
      </c>
      <c r="H979">
        <v>0.23566730041933</v>
      </c>
      <c r="I979">
        <v>0.148271470497075</v>
      </c>
      <c r="J979">
        <v>18.7777083971461</v>
      </c>
      <c r="K979">
        <v>2.88053007452069</v>
      </c>
    </row>
    <row r="980" spans="1:11">
      <c r="A980">
        <v>978</v>
      </c>
      <c r="B980">
        <v>14.7501142443014</v>
      </c>
      <c r="C980">
        <v>1923.44839092325</v>
      </c>
      <c r="D980">
        <v>0.41399446549721</v>
      </c>
      <c r="E980">
        <v>205.70595364109</v>
      </c>
      <c r="F980">
        <v>18.7778733057836</v>
      </c>
      <c r="G980">
        <v>2873.9526993476</v>
      </c>
      <c r="H980">
        <v>0.235667390609237</v>
      </c>
      <c r="I980">
        <v>0.148271484342774</v>
      </c>
      <c r="J980">
        <v>18.7777190696309</v>
      </c>
      <c r="K980">
        <v>2.88053007452069</v>
      </c>
    </row>
    <row r="981" spans="1:11">
      <c r="A981">
        <v>979</v>
      </c>
      <c r="B981">
        <v>14.7500770211151</v>
      </c>
      <c r="C981">
        <v>1923.43650379319</v>
      </c>
      <c r="D981">
        <v>0.413993514982039</v>
      </c>
      <c r="E981">
        <v>205.704937117701</v>
      </c>
      <c r="F981">
        <v>18.7779903639857</v>
      </c>
      <c r="G981">
        <v>2873.97321421889</v>
      </c>
      <c r="H981">
        <v>0.23566723593751</v>
      </c>
      <c r="I981">
        <v>0.148271460598011</v>
      </c>
      <c r="J981">
        <v>18.7776938238301</v>
      </c>
      <c r="K981">
        <v>2.88053007452069</v>
      </c>
    </row>
    <row r="982" spans="1:11">
      <c r="A982">
        <v>980</v>
      </c>
      <c r="B982">
        <v>14.7500510258803</v>
      </c>
      <c r="C982">
        <v>1923.43358337629</v>
      </c>
      <c r="D982">
        <v>0.413993771471553</v>
      </c>
      <c r="E982">
        <v>205.704642963448</v>
      </c>
      <c r="F982">
        <v>18.7780210391088</v>
      </c>
      <c r="G982">
        <v>2873.97932231284</v>
      </c>
      <c r="H982">
        <v>0.235667115256549</v>
      </c>
      <c r="I982">
        <v>0.148271442071422</v>
      </c>
      <c r="J982">
        <v>18.7776927445354</v>
      </c>
      <c r="K982">
        <v>2.88053007452069</v>
      </c>
    </row>
    <row r="983" spans="1:11">
      <c r="A983">
        <v>981</v>
      </c>
      <c r="B983">
        <v>14.7499980733856</v>
      </c>
      <c r="C983">
        <v>1923.42654365652</v>
      </c>
      <c r="D983">
        <v>0.413992974330511</v>
      </c>
      <c r="E983">
        <v>205.704040209203</v>
      </c>
      <c r="F983">
        <v>18.7780887331245</v>
      </c>
      <c r="G983">
        <v>2873.98463881691</v>
      </c>
      <c r="H983">
        <v>0.235666950945303</v>
      </c>
      <c r="I983">
        <v>0.148271416846851</v>
      </c>
      <c r="J983">
        <v>18.7776784249267</v>
      </c>
      <c r="K983">
        <v>2.88053007452069</v>
      </c>
    </row>
    <row r="984" spans="1:11">
      <c r="A984">
        <v>982</v>
      </c>
      <c r="B984">
        <v>14.7500573212866</v>
      </c>
      <c r="C984">
        <v>1923.43339034893</v>
      </c>
      <c r="D984">
        <v>0.413993448650963</v>
      </c>
      <c r="E984">
        <v>205.704647712662</v>
      </c>
      <c r="F984">
        <v>18.7780213616332</v>
      </c>
      <c r="G984">
        <v>2873.97722563152</v>
      </c>
      <c r="H984">
        <v>0.235667101912773</v>
      </c>
      <c r="I984">
        <v>0.148271440022925</v>
      </c>
      <c r="J984">
        <v>18.7776895400562</v>
      </c>
      <c r="K984">
        <v>2.88053007452069</v>
      </c>
    </row>
    <row r="985" spans="1:11">
      <c r="A985">
        <v>983</v>
      </c>
      <c r="B985">
        <v>14.7501478155127</v>
      </c>
      <c r="C985">
        <v>1923.44304197241</v>
      </c>
      <c r="D985">
        <v>0.413992285467112</v>
      </c>
      <c r="E985">
        <v>205.70559808711</v>
      </c>
      <c r="F985">
        <v>18.7779297415681</v>
      </c>
      <c r="G985">
        <v>2873.95885083754</v>
      </c>
      <c r="H985">
        <v>0.23566740868641</v>
      </c>
      <c r="I985">
        <v>0.148271487117931</v>
      </c>
      <c r="J985">
        <v>18.777695791109</v>
      </c>
      <c r="K985">
        <v>2.88053007452069</v>
      </c>
    </row>
    <row r="986" spans="1:11">
      <c r="A986">
        <v>984</v>
      </c>
      <c r="B986">
        <v>14.7501291275652</v>
      </c>
      <c r="C986">
        <v>1923.44470195682</v>
      </c>
      <c r="D986">
        <v>0.41399366767143</v>
      </c>
      <c r="E986">
        <v>205.705668383867</v>
      </c>
      <c r="F986">
        <v>18.7779097300858</v>
      </c>
      <c r="G986">
        <v>2873.96012129994</v>
      </c>
      <c r="H986">
        <v>0.23566740736722</v>
      </c>
      <c r="I986">
        <v>0.148271486915412</v>
      </c>
      <c r="J986">
        <v>18.7777075745887</v>
      </c>
      <c r="K986">
        <v>2.88053007452069</v>
      </c>
    </row>
    <row r="987" spans="1:11">
      <c r="A987">
        <v>985</v>
      </c>
      <c r="B987">
        <v>14.7499814047688</v>
      </c>
      <c r="C987">
        <v>1923.42705621513</v>
      </c>
      <c r="D987">
        <v>0.413993000745485</v>
      </c>
      <c r="E987">
        <v>205.704047117638</v>
      </c>
      <c r="F987">
        <v>18.7780775559424</v>
      </c>
      <c r="G987">
        <v>2873.98990940608</v>
      </c>
      <c r="H987">
        <v>0.235667247115297</v>
      </c>
      <c r="I987">
        <v>0.148271462313993</v>
      </c>
      <c r="J987">
        <v>18.7776832212911</v>
      </c>
      <c r="K987">
        <v>2.88053007452069</v>
      </c>
    </row>
    <row r="988" spans="1:11">
      <c r="A988">
        <v>986</v>
      </c>
      <c r="B988">
        <v>14.7499815066945</v>
      </c>
      <c r="C988">
        <v>1923.42458194619</v>
      </c>
      <c r="D988">
        <v>0.413993098666073</v>
      </c>
      <c r="E988">
        <v>205.703836626857</v>
      </c>
      <c r="F988">
        <v>18.7781020055213</v>
      </c>
      <c r="G988">
        <v>2873.99399257594</v>
      </c>
      <c r="H988">
        <v>0.235667118437209</v>
      </c>
      <c r="I988">
        <v>0.148271442559708</v>
      </c>
      <c r="J988">
        <v>18.7776776846872</v>
      </c>
      <c r="K988">
        <v>2.88053007452069</v>
      </c>
    </row>
    <row r="989" spans="1:11">
      <c r="A989">
        <v>987</v>
      </c>
      <c r="B989">
        <v>14.7500594354252</v>
      </c>
      <c r="C989">
        <v>1923.43206823725</v>
      </c>
      <c r="D989">
        <v>0.413993689231455</v>
      </c>
      <c r="E989">
        <v>205.704541039426</v>
      </c>
      <c r="F989">
        <v>18.7780331964528</v>
      </c>
      <c r="G989">
        <v>2873.98494990644</v>
      </c>
      <c r="H989">
        <v>0.235667299465228</v>
      </c>
      <c r="I989">
        <v>0.148271470350604</v>
      </c>
      <c r="J989">
        <v>18.7776863656587</v>
      </c>
      <c r="K989">
        <v>2.88053007452069</v>
      </c>
    </row>
    <row r="990" spans="1:11">
      <c r="A990">
        <v>988</v>
      </c>
      <c r="B990">
        <v>14.7499963153681</v>
      </c>
      <c r="C990">
        <v>1923.42738702424</v>
      </c>
      <c r="D990">
        <v>0.413993418054571</v>
      </c>
      <c r="E990">
        <v>205.704081357478</v>
      </c>
      <c r="F990">
        <v>18.7780760799137</v>
      </c>
      <c r="G990">
        <v>2873.98948754501</v>
      </c>
      <c r="H990">
        <v>0.235667152283381</v>
      </c>
      <c r="I990">
        <v>0.148271447755673</v>
      </c>
      <c r="J990">
        <v>18.7776833171926</v>
      </c>
      <c r="K990">
        <v>2.88053007452069</v>
      </c>
    </row>
    <row r="991" spans="1:11">
      <c r="A991">
        <v>989</v>
      </c>
      <c r="B991">
        <v>14.7499753860474</v>
      </c>
      <c r="C991">
        <v>1923.41978652399</v>
      </c>
      <c r="D991">
        <v>0.413992769456835</v>
      </c>
      <c r="E991">
        <v>205.703437688145</v>
      </c>
      <c r="F991">
        <v>18.7781561683245</v>
      </c>
      <c r="G991">
        <v>2874.00515348919</v>
      </c>
      <c r="H991">
        <v>0.235667054833217</v>
      </c>
      <c r="I991">
        <v>0.148271432795411</v>
      </c>
      <c r="J991">
        <v>18.7776667626735</v>
      </c>
      <c r="K991">
        <v>2.88053007452069</v>
      </c>
    </row>
    <row r="992" spans="1:11">
      <c r="A992">
        <v>990</v>
      </c>
      <c r="B992">
        <v>14.7499676310695</v>
      </c>
      <c r="C992">
        <v>1923.42696652033</v>
      </c>
      <c r="D992">
        <v>0.41399287320604</v>
      </c>
      <c r="E992">
        <v>205.70404476211</v>
      </c>
      <c r="F992">
        <v>18.7780770456122</v>
      </c>
      <c r="G992">
        <v>2873.98612815942</v>
      </c>
      <c r="H992">
        <v>0.235667213407726</v>
      </c>
      <c r="I992">
        <v>0.148271457139304</v>
      </c>
      <c r="J992">
        <v>18.777682499624</v>
      </c>
      <c r="K992">
        <v>2.88053007452069</v>
      </c>
    </row>
    <row r="993" spans="1:11">
      <c r="A993">
        <v>991</v>
      </c>
      <c r="B993">
        <v>14.7499036738782</v>
      </c>
      <c r="C993">
        <v>1923.41170726222</v>
      </c>
      <c r="D993">
        <v>0.41399243745725</v>
      </c>
      <c r="E993">
        <v>205.702704418037</v>
      </c>
      <c r="F993">
        <v>18.7782315163778</v>
      </c>
      <c r="G993">
        <v>2874.02000668536</v>
      </c>
      <c r="H993">
        <v>0.23566698475957</v>
      </c>
      <c r="I993">
        <v>0.148271422037915</v>
      </c>
      <c r="J993">
        <v>18.7776546105181</v>
      </c>
      <c r="K993">
        <v>2.88053007452069</v>
      </c>
    </row>
    <row r="994" spans="1:11">
      <c r="A994">
        <v>992</v>
      </c>
      <c r="B994">
        <v>14.7500037375681</v>
      </c>
      <c r="C994">
        <v>1923.43049830312</v>
      </c>
      <c r="D994">
        <v>0.413992859934268</v>
      </c>
      <c r="E994">
        <v>205.704356232873</v>
      </c>
      <c r="F994">
        <v>18.7780425732965</v>
      </c>
      <c r="G994">
        <v>2873.98400180383</v>
      </c>
      <c r="H994">
        <v>0.235667321857479</v>
      </c>
      <c r="I994">
        <v>0.148271473788199</v>
      </c>
      <c r="J994">
        <v>18.7776887249754</v>
      </c>
      <c r="K994">
        <v>2.88053007452069</v>
      </c>
    </row>
    <row r="995" spans="1:11">
      <c r="A995">
        <v>993</v>
      </c>
      <c r="B995">
        <v>14.750195695937</v>
      </c>
      <c r="C995">
        <v>1923.45241916631</v>
      </c>
      <c r="D995">
        <v>0.41399282810676</v>
      </c>
      <c r="E995">
        <v>205.706400496905</v>
      </c>
      <c r="F995">
        <v>18.7778300260831</v>
      </c>
      <c r="G995">
        <v>2873.95091366127</v>
      </c>
      <c r="H995">
        <v>0.235667854290807</v>
      </c>
      <c r="I995">
        <v>0.148271555525918</v>
      </c>
      <c r="J995">
        <v>18.7777154605465</v>
      </c>
      <c r="K995">
        <v>2.88053007452069</v>
      </c>
    </row>
    <row r="996" spans="1:11">
      <c r="A996">
        <v>994</v>
      </c>
      <c r="B996">
        <v>14.7499778956102</v>
      </c>
      <c r="C996">
        <v>1923.42662533765</v>
      </c>
      <c r="D996">
        <v>0.413992823593187</v>
      </c>
      <c r="E996">
        <v>205.704018050725</v>
      </c>
      <c r="F996">
        <v>18.7780829920378</v>
      </c>
      <c r="G996">
        <v>2873.98848755777</v>
      </c>
      <c r="H996">
        <v>0.235667220764289</v>
      </c>
      <c r="I996">
        <v>0.148271458268662</v>
      </c>
      <c r="J996">
        <v>18.7776814570177</v>
      </c>
      <c r="K996">
        <v>2.88053007452069</v>
      </c>
    </row>
    <row r="997" spans="1:11">
      <c r="A997">
        <v>995</v>
      </c>
      <c r="B997">
        <v>14.7499153883404</v>
      </c>
      <c r="C997">
        <v>1923.41412831417</v>
      </c>
      <c r="D997">
        <v>0.413992975449057</v>
      </c>
      <c r="E997">
        <v>205.702867820775</v>
      </c>
      <c r="F997">
        <v>18.7782053092361</v>
      </c>
      <c r="G997">
        <v>2874.0143166569</v>
      </c>
      <c r="H997">
        <v>0.235666932251227</v>
      </c>
      <c r="I997">
        <v>0.148271413976993</v>
      </c>
      <c r="J997">
        <v>18.7776637409385</v>
      </c>
      <c r="K997">
        <v>2.88053007452069</v>
      </c>
    </row>
    <row r="998" spans="1:11">
      <c r="A998">
        <v>996</v>
      </c>
      <c r="B998">
        <v>14.7499386806996</v>
      </c>
      <c r="C998">
        <v>1923.42336861896</v>
      </c>
      <c r="D998">
        <v>0.41399298227181</v>
      </c>
      <c r="E998">
        <v>205.703705949703</v>
      </c>
      <c r="F998">
        <v>18.7781096872214</v>
      </c>
      <c r="G998">
        <v>2873.99412866091</v>
      </c>
      <c r="H998">
        <v>0.235667169840776</v>
      </c>
      <c r="I998">
        <v>0.148271450451033</v>
      </c>
      <c r="J998">
        <v>18.7776787019074</v>
      </c>
      <c r="K998">
        <v>2.88053007452069</v>
      </c>
    </row>
    <row r="999" spans="1:11">
      <c r="A999">
        <v>997</v>
      </c>
      <c r="B999">
        <v>14.7500367632279</v>
      </c>
      <c r="C999">
        <v>1923.42764884405</v>
      </c>
      <c r="D999">
        <v>0.413992699679138</v>
      </c>
      <c r="E999">
        <v>205.704131352141</v>
      </c>
      <c r="F999">
        <v>18.7780784019124</v>
      </c>
      <c r="G999">
        <v>2873.99557437544</v>
      </c>
      <c r="H999">
        <v>0.235667344353783</v>
      </c>
      <c r="I999">
        <v>0.148271477241767</v>
      </c>
      <c r="J999">
        <v>18.777680097801</v>
      </c>
      <c r="K999">
        <v>2.88053007452069</v>
      </c>
    </row>
    <row r="1000" spans="1:11">
      <c r="A1000">
        <v>998</v>
      </c>
      <c r="B1000">
        <v>14.7500781475013</v>
      </c>
      <c r="C1000">
        <v>1923.43339956629</v>
      </c>
      <c r="D1000">
        <v>0.413992465081145</v>
      </c>
      <c r="E1000">
        <v>205.70463771522</v>
      </c>
      <c r="F1000">
        <v>18.7780240447391</v>
      </c>
      <c r="G1000">
        <v>2873.98729742032</v>
      </c>
      <c r="H1000">
        <v>0.235667534646457</v>
      </c>
      <c r="I1000">
        <v>0.148271506454968</v>
      </c>
      <c r="J1000">
        <v>18.7776900696166</v>
      </c>
      <c r="K1000">
        <v>2.88053007452069</v>
      </c>
    </row>
    <row r="1001" spans="1:11">
      <c r="A1001">
        <v>999</v>
      </c>
      <c r="B1001">
        <v>14.7501595443374</v>
      </c>
      <c r="C1001">
        <v>1923.44141626152</v>
      </c>
      <c r="D1001">
        <v>0.41399279124347</v>
      </c>
      <c r="E1001">
        <v>205.705403505755</v>
      </c>
      <c r="F1001">
        <v>18.7779458455719</v>
      </c>
      <c r="G1001">
        <v>2873.97950772419</v>
      </c>
      <c r="H1001">
        <v>0.235667814826936</v>
      </c>
      <c r="I1001">
        <v>0.148271549467526</v>
      </c>
      <c r="J1001">
        <v>18.7776982604378</v>
      </c>
      <c r="K1001">
        <v>2.88053007452069</v>
      </c>
    </row>
    <row r="1002" spans="1:11">
      <c r="A1002">
        <v>1000</v>
      </c>
      <c r="B1002">
        <v>14.7500032032639</v>
      </c>
      <c r="C1002">
        <v>1923.42131386019</v>
      </c>
      <c r="D1002">
        <v>0.413992402566237</v>
      </c>
      <c r="E1002">
        <v>205.703587328923</v>
      </c>
      <c r="F1002">
        <v>18.7781399916875</v>
      </c>
      <c r="G1002">
        <v>2874.00485378844</v>
      </c>
      <c r="H1002">
        <v>0.235667261742185</v>
      </c>
      <c r="I1002">
        <v>0.148271464559471</v>
      </c>
      <c r="J1002">
        <v>18.7776671878874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18.2807714229182</v>
      </c>
    </row>
    <row r="2" spans="1:21">
      <c r="B2" t="s">
        <v>32</v>
      </c>
      <c r="C2">
        <v>18.5490532416694</v>
      </c>
    </row>
    <row r="3" spans="1:21">
      <c r="B3" t="s">
        <v>33</v>
      </c>
      <c r="C3">
        <v>28.1665465367281</v>
      </c>
    </row>
    <row r="4" spans="1:21">
      <c r="B4" t="s">
        <v>34</v>
      </c>
      <c r="C4">
        <v>17.3454446893594</v>
      </c>
    </row>
    <row r="5" spans="1:21">
      <c r="B5" t="s">
        <v>35</v>
      </c>
      <c r="C5">
        <v>495.731219046415</v>
      </c>
    </row>
    <row r="6" spans="1:21">
      <c r="B6" t="s">
        <v>36</v>
      </c>
      <c r="C6">
        <v>255.838403039197</v>
      </c>
    </row>
    <row r="7" spans="1:21">
      <c r="B7" t="s">
        <v>37</v>
      </c>
      <c r="C7">
        <v>0.516082895750092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8.16399272595126</v>
      </c>
      <c r="E9">
        <v>11.7704386215447</v>
      </c>
      <c r="F9">
        <v>14.4385366694279</v>
      </c>
      <c r="G9">
        <v>16.338453854081</v>
      </c>
      <c r="H9">
        <v>17.8234551754543</v>
      </c>
      <c r="I9">
        <v>19.0620241370392</v>
      </c>
      <c r="J9">
        <v>20.1487403419467</v>
      </c>
      <c r="K9">
        <v>21.1425519842716</v>
      </c>
      <c r="L9">
        <v>22.0831467575095</v>
      </c>
      <c r="M9">
        <v>22.9988805589695</v>
      </c>
      <c r="N9">
        <v>23.9111390957073</v>
      </c>
      <c r="O9">
        <v>24.8368977661109</v>
      </c>
      <c r="P9">
        <v>25.7903026736881</v>
      </c>
      <c r="Q9">
        <v>26.6650297824563</v>
      </c>
      <c r="R9">
        <v>27.4438162190683</v>
      </c>
      <c r="S9">
        <v>28.1665465367281</v>
      </c>
      <c r="T9">
        <v>9.39890867156922</v>
      </c>
      <c r="U9">
        <v>5.32907051820075e-15</v>
      </c>
    </row>
    <row r="10" spans="1:21">
      <c r="B10" t="s">
        <v>40</v>
      </c>
      <c r="C10">
        <v>0</v>
      </c>
      <c r="D10">
        <v>8.21900976584355</v>
      </c>
      <c r="E10">
        <v>4.23196119706082</v>
      </c>
      <c r="F10">
        <v>3.55026368157477</v>
      </c>
      <c r="G10">
        <v>2.88529587427362</v>
      </c>
      <c r="H10">
        <v>2.52605866909963</v>
      </c>
      <c r="I10">
        <v>2.31043904697844</v>
      </c>
      <c r="J10">
        <v>2.17515080369458</v>
      </c>
      <c r="K10">
        <v>2.09031991035539</v>
      </c>
      <c r="L10">
        <v>2.04011247258547</v>
      </c>
      <c r="M10">
        <v>2.01538151204502</v>
      </c>
      <c r="N10">
        <v>2.01062793003594</v>
      </c>
      <c r="O10">
        <v>2.02248780396818</v>
      </c>
      <c r="P10">
        <v>2.04892126977363</v>
      </c>
      <c r="Q10">
        <v>3.10557662477347</v>
      </c>
      <c r="R10">
        <v>3.09565876511161</v>
      </c>
      <c r="S10">
        <v>3.12909864139457</v>
      </c>
      <c r="T10">
        <v>1.19345464871854</v>
      </c>
      <c r="U10">
        <v>0.210075898124573</v>
      </c>
    </row>
    <row r="11" spans="1:21">
      <c r="B11" t="s">
        <v>41</v>
      </c>
      <c r="C11">
        <v>0</v>
      </c>
      <c r="D11">
        <v>0.0550170398922923</v>
      </c>
      <c r="E11">
        <v>0.625515301467335</v>
      </c>
      <c r="F11">
        <v>0.882165633691568</v>
      </c>
      <c r="G11">
        <v>0.985378689620514</v>
      </c>
      <c r="H11">
        <v>1.0410573477264</v>
      </c>
      <c r="I11">
        <v>1.07187008539352</v>
      </c>
      <c r="J11">
        <v>1.08843459878708</v>
      </c>
      <c r="K11">
        <v>1.09650826803051</v>
      </c>
      <c r="L11">
        <v>1.0995176993475</v>
      </c>
      <c r="M11">
        <v>1.09964771058509</v>
      </c>
      <c r="N11">
        <v>1.09836939329812</v>
      </c>
      <c r="O11">
        <v>1.0967291335646</v>
      </c>
      <c r="P11">
        <v>1.09551636219637</v>
      </c>
      <c r="Q11">
        <v>2.23084951600526</v>
      </c>
      <c r="R11">
        <v>2.31687232849967</v>
      </c>
      <c r="S11">
        <v>2.40636832373473</v>
      </c>
      <c r="T11">
        <v>19.9610925138774</v>
      </c>
      <c r="U11">
        <v>9.60898456969379</v>
      </c>
    </row>
    <row r="12" spans="1:21">
      <c r="B12" t="s">
        <v>42</v>
      </c>
      <c r="C12">
        <v>0</v>
      </c>
      <c r="D12">
        <v>0.289847131784712</v>
      </c>
      <c r="E12">
        <v>0.417887177123277</v>
      </c>
      <c r="F12">
        <v>0.512612955606774</v>
      </c>
      <c r="G12">
        <v>0.580065924403487</v>
      </c>
      <c r="H12">
        <v>0.63278808966563</v>
      </c>
      <c r="I12">
        <v>0.676761139750769</v>
      </c>
      <c r="J12">
        <v>0.715342944711858</v>
      </c>
      <c r="K12">
        <v>0.75062634876812</v>
      </c>
      <c r="L12">
        <v>0.784020388467359</v>
      </c>
      <c r="M12">
        <v>0.816531786350868</v>
      </c>
      <c r="N12">
        <v>0.84891980152867</v>
      </c>
      <c r="O12">
        <v>0.881787113437016</v>
      </c>
      <c r="P12">
        <v>0.915635952744811</v>
      </c>
      <c r="Q12">
        <v>0.94669148550697</v>
      </c>
      <c r="R12">
        <v>0.974340826032136</v>
      </c>
      <c r="S12">
        <v>1</v>
      </c>
      <c r="T12">
        <v>0.333690488442145</v>
      </c>
      <c r="U12">
        <v>1.89198576802869e-16</v>
      </c>
    </row>
    <row r="15" spans="1:21">
      <c r="A15" t="s">
        <v>63</v>
      </c>
      <c r="B15" t="s">
        <v>64</v>
      </c>
      <c r="C15">
        <v>18.5479961863704</v>
      </c>
    </row>
    <row r="16" spans="1:21">
      <c r="B16" t="s">
        <v>65</v>
      </c>
      <c r="C16">
        <v>18.5660429660669</v>
      </c>
    </row>
    <row r="17" spans="1:21">
      <c r="B17" t="s">
        <v>66</v>
      </c>
      <c r="C17">
        <v>25.2769213127457</v>
      </c>
    </row>
    <row r="18" spans="1:21">
      <c r="B18" t="s">
        <v>67</v>
      </c>
      <c r="C18">
        <v>17.5828922445542</v>
      </c>
    </row>
    <row r="19" spans="1:21">
      <c r="B19" t="s">
        <v>68</v>
      </c>
      <c r="C19">
        <v>444.873815104324</v>
      </c>
    </row>
    <row r="20" spans="1:21">
      <c r="B20" t="s">
        <v>69</v>
      </c>
      <c r="C20">
        <v>260.125951719975</v>
      </c>
    </row>
    <row r="21" spans="1:21">
      <c r="B21" t="s">
        <v>70</v>
      </c>
      <c r="C21">
        <v>0.584718504187475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15.8470444991863</v>
      </c>
      <c r="E23">
        <v>18.7735261753494</v>
      </c>
      <c r="F23">
        <v>20.6732475340788</v>
      </c>
      <c r="G23">
        <v>21.8331138631372</v>
      </c>
      <c r="H23">
        <v>22.601700426041</v>
      </c>
      <c r="I23">
        <v>23.1434340409647</v>
      </c>
      <c r="J23">
        <v>23.5493178249897</v>
      </c>
      <c r="K23">
        <v>23.8750864077443</v>
      </c>
      <c r="L23">
        <v>24.157484044039</v>
      </c>
      <c r="M23">
        <v>24.42211731529</v>
      </c>
      <c r="N23">
        <v>24.6877519626817</v>
      </c>
      <c r="O23">
        <v>24.9688149768377</v>
      </c>
      <c r="P23">
        <v>25.2769213127457</v>
      </c>
      <c r="Q23">
        <v>25.0282576633786</v>
      </c>
      <c r="R23">
        <v>24.6762713425099</v>
      </c>
      <c r="S23">
        <v>24.2525425925985</v>
      </c>
      <c r="T23">
        <v>4.74181442507379</v>
      </c>
      <c r="U23">
        <v>-1.15463194561016e-14</v>
      </c>
    </row>
    <row r="24" spans="1:21">
      <c r="B24" t="s">
        <v>40</v>
      </c>
      <c r="C24">
        <v>0</v>
      </c>
      <c r="D24">
        <v>16.0783533921669</v>
      </c>
      <c r="E24">
        <v>4.00263017755514</v>
      </c>
      <c r="F24">
        <v>3.31834768936503</v>
      </c>
      <c r="G24">
        <v>2.6512562331656</v>
      </c>
      <c r="H24">
        <v>2.28898297225196</v>
      </c>
      <c r="I24">
        <v>2.0694601186916</v>
      </c>
      <c r="J24">
        <v>1.92942396907509</v>
      </c>
      <c r="K24">
        <v>1.83900368480175</v>
      </c>
      <c r="L24">
        <v>1.78235119335799</v>
      </c>
      <c r="M24">
        <v>1.75028877294179</v>
      </c>
      <c r="N24">
        <v>1.73726985681501</v>
      </c>
      <c r="O24">
        <v>1.73986526716107</v>
      </c>
      <c r="P24">
        <v>1.75595009196941</v>
      </c>
      <c r="Q24">
        <v>2.67112264301183</v>
      </c>
      <c r="R24">
        <v>2.64104124026284</v>
      </c>
      <c r="S24">
        <v>2.65000163212335</v>
      </c>
      <c r="T24">
        <v>0.948166238733114</v>
      </c>
      <c r="U24">
        <v>0.0484916027904143</v>
      </c>
    </row>
    <row r="25" spans="1:21">
      <c r="B25" t="s">
        <v>41</v>
      </c>
      <c r="C25">
        <v>0</v>
      </c>
      <c r="D25">
        <v>0.231308892980581</v>
      </c>
      <c r="E25">
        <v>1.07614850139201</v>
      </c>
      <c r="F25">
        <v>1.41862633063568</v>
      </c>
      <c r="G25">
        <v>1.49138990410718</v>
      </c>
      <c r="H25">
        <v>1.52039640934815</v>
      </c>
      <c r="I25">
        <v>1.52772650376795</v>
      </c>
      <c r="J25">
        <v>1.52354018505011</v>
      </c>
      <c r="K25">
        <v>1.51323510204707</v>
      </c>
      <c r="L25">
        <v>1.49995355706337</v>
      </c>
      <c r="M25">
        <v>1.48565550169072</v>
      </c>
      <c r="N25">
        <v>1.47163520942338</v>
      </c>
      <c r="O25">
        <v>1.45880225300505</v>
      </c>
      <c r="P25">
        <v>1.44784375606144</v>
      </c>
      <c r="Q25">
        <v>2.91978629237893</v>
      </c>
      <c r="R25">
        <v>2.99302756113151</v>
      </c>
      <c r="S25">
        <v>3.07373038203479</v>
      </c>
      <c r="T25">
        <v>20.4588944062578</v>
      </c>
      <c r="U25">
        <v>4.79030602786421</v>
      </c>
    </row>
    <row r="26" spans="1:21">
      <c r="B26" t="s">
        <v>42</v>
      </c>
      <c r="C26">
        <v>0</v>
      </c>
      <c r="D26">
        <v>0.626937288094321</v>
      </c>
      <c r="E26">
        <v>0.74271411233468</v>
      </c>
      <c r="F26">
        <v>0.817870470786112</v>
      </c>
      <c r="G26">
        <v>0.863756847323336</v>
      </c>
      <c r="H26">
        <v>0.894163499834307</v>
      </c>
      <c r="I26">
        <v>0.915595445925403</v>
      </c>
      <c r="J26">
        <v>0.931652930893729</v>
      </c>
      <c r="K26">
        <v>0.944540915894909</v>
      </c>
      <c r="L26">
        <v>0.955713069053934</v>
      </c>
      <c r="M26">
        <v>0.966182432311304</v>
      </c>
      <c r="N26">
        <v>0.976691411791241</v>
      </c>
      <c r="O26">
        <v>0.987810764922839</v>
      </c>
      <c r="P26">
        <v>1</v>
      </c>
      <c r="Q26">
        <v>0.990162423410255</v>
      </c>
      <c r="R26">
        <v>0.976237218021765</v>
      </c>
      <c r="S26">
        <v>0.959473754438969</v>
      </c>
      <c r="T26">
        <v>0.187594619075812</v>
      </c>
      <c r="U26">
        <v>-4.56792950108188e-16</v>
      </c>
    </row>
    <row r="29" spans="1:21">
      <c r="A29" t="s">
        <v>74</v>
      </c>
      <c r="B29" t="s">
        <v>75</v>
      </c>
      <c r="C29">
        <v>10.1359875878737</v>
      </c>
    </row>
    <row r="30" spans="1:21">
      <c r="B30" t="s">
        <v>76</v>
      </c>
      <c r="C30">
        <v>20.6625081384833</v>
      </c>
    </row>
    <row r="31" spans="1:21">
      <c r="B31" t="s">
        <v>77</v>
      </c>
      <c r="C31">
        <v>14.7354054362391</v>
      </c>
    </row>
    <row r="32" spans="1:21">
      <c r="B32" t="s">
        <v>78</v>
      </c>
      <c r="C32">
        <v>5.80075044245835</v>
      </c>
    </row>
    <row r="33" spans="1:18">
      <c r="B33" t="s">
        <v>79</v>
      </c>
      <c r="C33">
        <v>174.246169283527</v>
      </c>
    </row>
    <row r="34" spans="1:18">
      <c r="B34" t="s">
        <v>80</v>
      </c>
      <c r="C34">
        <v>103.322761173958</v>
      </c>
    </row>
    <row r="35" spans="1:18">
      <c r="B35" t="s">
        <v>81</v>
      </c>
      <c r="C35">
        <v>0.592970058388112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14.7354054362391</v>
      </c>
      <c r="E37">
        <v>13.6613107765136</v>
      </c>
      <c r="F37">
        <v>13.8943835971624</v>
      </c>
      <c r="G37">
        <v>13.7013842972833</v>
      </c>
      <c r="H37">
        <v>13.2442063086043</v>
      </c>
      <c r="I37">
        <v>12.611128231721</v>
      </c>
      <c r="J37">
        <v>11.8549310932632</v>
      </c>
      <c r="K37">
        <v>11.0091336276385</v>
      </c>
      <c r="L37">
        <v>10.0957955631629</v>
      </c>
      <c r="M37">
        <v>9.12975637067633</v>
      </c>
      <c r="N37">
        <v>8.12106797638443</v>
      </c>
      <c r="O37">
        <v>7.07643742051802</v>
      </c>
      <c r="P37">
        <v>4.9358079849725</v>
      </c>
      <c r="Q37">
        <v>2.5733859208102</v>
      </c>
      <c r="R37">
        <v>-1.77635683940025e-15</v>
      </c>
    </row>
    <row r="38" spans="1:18">
      <c r="B38" t="s">
        <v>40</v>
      </c>
      <c r="C38">
        <v>0</v>
      </c>
      <c r="D38">
        <v>14.8290053838069</v>
      </c>
      <c r="E38">
        <v>2.05645008687754</v>
      </c>
      <c r="F38">
        <v>1.37780346612169</v>
      </c>
      <c r="G38">
        <v>0.999010467080533</v>
      </c>
      <c r="H38">
        <v>0.75824941279016</v>
      </c>
      <c r="I38">
        <v>0.592379030868652</v>
      </c>
      <c r="J38">
        <v>0.471545841681029</v>
      </c>
      <c r="K38">
        <v>0.379824626854104</v>
      </c>
      <c r="L38">
        <v>0.30787038374911</v>
      </c>
      <c r="M38">
        <v>0.249878263284383</v>
      </c>
      <c r="N38">
        <v>0.202064021944325</v>
      </c>
      <c r="O38">
        <v>0.161839986208653</v>
      </c>
      <c r="P38">
        <v>0.307178558119541</v>
      </c>
      <c r="Q38">
        <v>0.167383605921594</v>
      </c>
      <c r="R38">
        <v>0.0431466170906172</v>
      </c>
    </row>
    <row r="39" spans="1:18">
      <c r="B39" t="s">
        <v>41</v>
      </c>
      <c r="C39">
        <v>0</v>
      </c>
      <c r="D39">
        <v>0.0935999475678596</v>
      </c>
      <c r="E39">
        <v>3.13054474660301</v>
      </c>
      <c r="F39">
        <v>1.14473064547295</v>
      </c>
      <c r="G39">
        <v>1.19200976695961</v>
      </c>
      <c r="H39">
        <v>1.2154274014691</v>
      </c>
      <c r="I39">
        <v>1.22545710775197</v>
      </c>
      <c r="J39">
        <v>1.22774298013882</v>
      </c>
      <c r="K39">
        <v>1.22562209247879</v>
      </c>
      <c r="L39">
        <v>1.22120844822479</v>
      </c>
      <c r="M39">
        <v>1.21591745577092</v>
      </c>
      <c r="N39">
        <v>1.21075241623623</v>
      </c>
      <c r="O39">
        <v>1.20647054207506</v>
      </c>
      <c r="P39">
        <v>2.44780799366506</v>
      </c>
      <c r="Q39">
        <v>2.5298056700839</v>
      </c>
      <c r="R39">
        <v>2.61653253790082</v>
      </c>
    </row>
    <row r="40" spans="1:18">
      <c r="B40" t="s">
        <v>42</v>
      </c>
      <c r="C40">
        <v>0</v>
      </c>
      <c r="D40">
        <v>1</v>
      </c>
      <c r="E40">
        <v>0.92710789910918</v>
      </c>
      <c r="F40">
        <v>0.942925096787064</v>
      </c>
      <c r="G40">
        <v>0.929827438856022</v>
      </c>
      <c r="H40">
        <v>0.898801622114354</v>
      </c>
      <c r="I40">
        <v>0.855838564218004</v>
      </c>
      <c r="J40">
        <v>0.804520184026167</v>
      </c>
      <c r="K40">
        <v>0.747121188845172</v>
      </c>
      <c r="L40">
        <v>0.685138634756128</v>
      </c>
      <c r="M40">
        <v>0.619579584028502</v>
      </c>
      <c r="N40">
        <v>0.551126198157543</v>
      </c>
      <c r="O40">
        <v>0.480233642103583</v>
      </c>
      <c r="P40">
        <v>0.33496248245968</v>
      </c>
      <c r="Q40">
        <v>0.174639641368905</v>
      </c>
      <c r="R40">
        <v>-1.20550252050183e-16</v>
      </c>
    </row>
    <row r="43" spans="1:18">
      <c r="A43" t="s">
        <v>84</v>
      </c>
      <c r="B43" t="s">
        <v>85</v>
      </c>
      <c r="C43">
        <v>13.1114000447032</v>
      </c>
    </row>
    <row r="44" spans="1:18">
      <c r="B44" t="s">
        <v>86</v>
      </c>
      <c r="C44">
        <v>19.4617353408047</v>
      </c>
    </row>
    <row r="45" spans="1:18">
      <c r="B45" t="s">
        <v>87</v>
      </c>
      <c r="C45">
        <v>22.4547183149851</v>
      </c>
    </row>
    <row r="46" spans="1:18">
      <c r="B46" t="s">
        <v>88</v>
      </c>
      <c r="C46">
        <v>9.44866335950073</v>
      </c>
    </row>
    <row r="47" spans="1:18">
      <c r="B47" t="s">
        <v>89</v>
      </c>
      <c r="C47">
        <v>314.927424367666</v>
      </c>
    </row>
    <row r="48" spans="1:18">
      <c r="B48" t="s">
        <v>90</v>
      </c>
      <c r="C48">
        <v>156.444941604424</v>
      </c>
    </row>
    <row r="49" spans="1:18">
      <c r="B49" t="s">
        <v>91</v>
      </c>
      <c r="C49">
        <v>0.496765062358559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22.4547183149851</v>
      </c>
      <c r="E51">
        <v>19.9658767414368</v>
      </c>
      <c r="F51">
        <v>19.6843712901825</v>
      </c>
      <c r="G51">
        <v>19.0039174459705</v>
      </c>
      <c r="H51">
        <v>18.0831651307009</v>
      </c>
      <c r="I51">
        <v>17.0076148827181</v>
      </c>
      <c r="J51">
        <v>15.8276354881271</v>
      </c>
      <c r="K51">
        <v>14.5746225581565</v>
      </c>
      <c r="L51">
        <v>13.268741371312</v>
      </c>
      <c r="M51">
        <v>11.9231167603145</v>
      </c>
      <c r="N51">
        <v>10.5462251429118</v>
      </c>
      <c r="O51">
        <v>9.14330209018221</v>
      </c>
      <c r="P51">
        <v>6.30207178713134</v>
      </c>
      <c r="Q51">
        <v>3.25204679800453</v>
      </c>
      <c r="R51">
        <v>-2.22044604925031e-15</v>
      </c>
    </row>
    <row r="52" spans="1:18">
      <c r="B52" t="s">
        <v>40</v>
      </c>
      <c r="C52">
        <v>0</v>
      </c>
      <c r="D52">
        <v>22.7635416933719</v>
      </c>
      <c r="E52">
        <v>2.05645008687754</v>
      </c>
      <c r="F52">
        <v>1.37780346612169</v>
      </c>
      <c r="G52">
        <v>0.999010467080533</v>
      </c>
      <c r="H52">
        <v>0.758249412790159</v>
      </c>
      <c r="I52">
        <v>0.592379030868652</v>
      </c>
      <c r="J52">
        <v>0.471545841681029</v>
      </c>
      <c r="K52">
        <v>0.379824626854104</v>
      </c>
      <c r="L52">
        <v>0.30787038374911</v>
      </c>
      <c r="M52">
        <v>0.249878263284383</v>
      </c>
      <c r="N52">
        <v>0.202064021944325</v>
      </c>
      <c r="O52">
        <v>0.161839986208653</v>
      </c>
      <c r="P52">
        <v>0.307178558119541</v>
      </c>
      <c r="Q52">
        <v>0.167383605921594</v>
      </c>
      <c r="R52">
        <v>0.0431466170906172</v>
      </c>
    </row>
    <row r="53" spans="1:18">
      <c r="B53" t="s">
        <v>41</v>
      </c>
      <c r="C53">
        <v>0</v>
      </c>
      <c r="D53">
        <v>0.308823378386785</v>
      </c>
      <c r="E53">
        <v>4.54529166042589</v>
      </c>
      <c r="F53">
        <v>1.65930891737596</v>
      </c>
      <c r="G53">
        <v>1.6794643112925</v>
      </c>
      <c r="H53">
        <v>1.67900172805982</v>
      </c>
      <c r="I53">
        <v>1.66792927885141</v>
      </c>
      <c r="J53">
        <v>1.65152523627201</v>
      </c>
      <c r="K53">
        <v>1.63283755682471</v>
      </c>
      <c r="L53">
        <v>1.61375157059361</v>
      </c>
      <c r="M53">
        <v>1.59550287428196</v>
      </c>
      <c r="N53">
        <v>1.57895563934702</v>
      </c>
      <c r="O53">
        <v>1.5647630389382</v>
      </c>
      <c r="P53">
        <v>3.14840886117041</v>
      </c>
      <c r="Q53">
        <v>3.21740859504841</v>
      </c>
      <c r="R53">
        <v>3.29519341509515</v>
      </c>
    </row>
    <row r="54" spans="1:18">
      <c r="B54" t="s">
        <v>42</v>
      </c>
      <c r="C54">
        <v>0</v>
      </c>
      <c r="D54">
        <v>1</v>
      </c>
      <c r="E54">
        <v>0.88916175484208</v>
      </c>
      <c r="F54">
        <v>0.876625171336314</v>
      </c>
      <c r="G54">
        <v>0.846321792123676</v>
      </c>
      <c r="H54">
        <v>0.805316943950844</v>
      </c>
      <c r="I54">
        <v>0.757418313787891</v>
      </c>
      <c r="J54">
        <v>0.704869028687151</v>
      </c>
      <c r="K54">
        <v>0.649067263000586</v>
      </c>
      <c r="L54">
        <v>0.590911058655194</v>
      </c>
      <c r="M54">
        <v>0.530984917871697</v>
      </c>
      <c r="N54">
        <v>0.469666330032461</v>
      </c>
      <c r="O54">
        <v>0.407188456427015</v>
      </c>
      <c r="P54">
        <v>0.280656906879373</v>
      </c>
      <c r="Q54">
        <v>0.144826880141011</v>
      </c>
      <c r="R54">
        <v>-9.88855000585112e-17</v>
      </c>
    </row>
    <row r="57" spans="1:18">
      <c r="A57" t="s">
        <v>94</v>
      </c>
      <c r="B57" t="s">
        <v>95</v>
      </c>
      <c r="C57">
        <v>10.0401147510907</v>
      </c>
    </row>
    <row r="58" spans="1:18">
      <c r="B58" t="s">
        <v>96</v>
      </c>
      <c r="C58">
        <v>20.6433976499858</v>
      </c>
    </row>
    <row r="59" spans="1:18">
      <c r="B59" t="s">
        <v>97</v>
      </c>
      <c r="C59">
        <v>14.8851774172502</v>
      </c>
    </row>
    <row r="60" spans="1:18">
      <c r="B60" t="s">
        <v>98</v>
      </c>
      <c r="C60">
        <v>5.41683011373615</v>
      </c>
    </row>
    <row r="61" spans="1:18">
      <c r="B61" t="s">
        <v>99</v>
      </c>
      <c r="C61">
        <v>165.783663484624</v>
      </c>
    </row>
    <row r="62" spans="1:18">
      <c r="B62" t="s">
        <v>100</v>
      </c>
      <c r="C62">
        <v>84.4629213145349</v>
      </c>
    </row>
    <row r="63" spans="1:18">
      <c r="B63" t="s">
        <v>101</v>
      </c>
      <c r="C63">
        <v>0.50947674541146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14.8851774172502</v>
      </c>
      <c r="E65">
        <v>12.2458872151721</v>
      </c>
      <c r="F65">
        <v>12.1916735389112</v>
      </c>
      <c r="G65">
        <v>11.8664821175076</v>
      </c>
      <c r="H65">
        <v>11.3593825075679</v>
      </c>
      <c r="I65">
        <v>10.7238425367979</v>
      </c>
      <c r="J65">
        <v>9.99398542463445</v>
      </c>
      <c r="K65">
        <v>9.1924102776828</v>
      </c>
      <c r="L65">
        <v>8.33444474998592</v>
      </c>
      <c r="M65">
        <v>7.43058933864958</v>
      </c>
      <c r="N65">
        <v>6.48797003325356</v>
      </c>
      <c r="O65">
        <v>4.54681217805252</v>
      </c>
      <c r="P65">
        <v>2.38016098494343</v>
      </c>
      <c r="Q65">
        <v>-2.22044604925031e-15</v>
      </c>
    </row>
    <row r="66" spans="1:17">
      <c r="B66" t="s">
        <v>40</v>
      </c>
      <c r="C66">
        <v>0</v>
      </c>
      <c r="D66">
        <v>14.9751165241149</v>
      </c>
      <c r="E66">
        <v>1.37780346612169</v>
      </c>
      <c r="F66">
        <v>0.999010467080533</v>
      </c>
      <c r="G66">
        <v>0.75824941279016</v>
      </c>
      <c r="H66">
        <v>0.592379030868652</v>
      </c>
      <c r="I66">
        <v>0.471545841681029</v>
      </c>
      <c r="J66">
        <v>0.379824626854104</v>
      </c>
      <c r="K66">
        <v>0.30787038374911</v>
      </c>
      <c r="L66">
        <v>0.249878263284383</v>
      </c>
      <c r="M66">
        <v>0.202064021944325</v>
      </c>
      <c r="N66">
        <v>0.161839986208653</v>
      </c>
      <c r="O66">
        <v>0.307178558119541</v>
      </c>
      <c r="P66">
        <v>0.167383605921594</v>
      </c>
      <c r="Q66">
        <v>0.0431466170906172</v>
      </c>
    </row>
    <row r="67" spans="1:17">
      <c r="B67" t="s">
        <v>41</v>
      </c>
      <c r="C67">
        <v>0</v>
      </c>
      <c r="D67">
        <v>0.0899391068646872</v>
      </c>
      <c r="E67">
        <v>4.01709366819979</v>
      </c>
      <c r="F67">
        <v>1.05322414334141</v>
      </c>
      <c r="G67">
        <v>1.08344083419372</v>
      </c>
      <c r="H67">
        <v>1.0994786408084</v>
      </c>
      <c r="I67">
        <v>1.10708581245098</v>
      </c>
      <c r="J67">
        <v>1.10968173901759</v>
      </c>
      <c r="K67">
        <v>1.10944553070076</v>
      </c>
      <c r="L67">
        <v>1.10784379098126</v>
      </c>
      <c r="M67">
        <v>1.10591943328067</v>
      </c>
      <c r="N67">
        <v>1.10445929160467</v>
      </c>
      <c r="O67">
        <v>2.24833641332058</v>
      </c>
      <c r="P67">
        <v>2.33403479903069</v>
      </c>
      <c r="Q67">
        <v>2.42330760203405</v>
      </c>
    </row>
    <row r="68" spans="1:17">
      <c r="B68" t="s">
        <v>42</v>
      </c>
      <c r="C68">
        <v>0</v>
      </c>
      <c r="D68">
        <v>1</v>
      </c>
      <c r="E68">
        <v>0.822690040696494</v>
      </c>
      <c r="F68">
        <v>0.819047915732767</v>
      </c>
      <c r="G68">
        <v>0.797201254971659</v>
      </c>
      <c r="H68">
        <v>0.763133833689056</v>
      </c>
      <c r="I68">
        <v>0.72043767005224</v>
      </c>
      <c r="J68">
        <v>0.671405193535187</v>
      </c>
      <c r="K68">
        <v>0.617554633042524</v>
      </c>
      <c r="L68">
        <v>0.559915714563622</v>
      </c>
      <c r="M68">
        <v>0.499193871215697</v>
      </c>
      <c r="N68">
        <v>0.435867833576156</v>
      </c>
      <c r="O68">
        <v>0.305459051686095</v>
      </c>
      <c r="P68">
        <v>0.1599014185874</v>
      </c>
      <c r="Q68">
        <v>-1.49171621339029e-16</v>
      </c>
    </row>
    <row r="71" spans="1:17">
      <c r="A71" t="s">
        <v>104</v>
      </c>
      <c r="B71" t="s">
        <v>105</v>
      </c>
      <c r="C71">
        <v>13.0220289471036</v>
      </c>
    </row>
    <row r="72" spans="1:17">
      <c r="B72" t="s">
        <v>106</v>
      </c>
      <c r="C72">
        <v>19.3875614595864</v>
      </c>
    </row>
    <row r="73" spans="1:17">
      <c r="B73" t="s">
        <v>107</v>
      </c>
      <c r="C73">
        <v>22.6384871947547</v>
      </c>
    </row>
    <row r="74" spans="1:17">
      <c r="B74" t="s">
        <v>108</v>
      </c>
      <c r="C74">
        <v>8.95838867843355</v>
      </c>
    </row>
    <row r="75" spans="1:17">
      <c r="B75" t="s">
        <v>109</v>
      </c>
      <c r="C75">
        <v>301.940822960041</v>
      </c>
    </row>
    <row r="76" spans="1:17">
      <c r="B76" t="s">
        <v>110</v>
      </c>
      <c r="C76">
        <v>134.605566001311</v>
      </c>
    </row>
    <row r="77" spans="1:17">
      <c r="B77" t="s">
        <v>111</v>
      </c>
      <c r="C77">
        <v>0.445801149648203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22.6384871947547</v>
      </c>
      <c r="E79">
        <v>18.1022089713905</v>
      </c>
      <c r="F79">
        <v>17.5549561377951</v>
      </c>
      <c r="G79">
        <v>16.7608793649234</v>
      </c>
      <c r="H79">
        <v>15.806238319748</v>
      </c>
      <c r="I79">
        <v>14.7420609531708</v>
      </c>
      <c r="J79">
        <v>13.6003230374968</v>
      </c>
      <c r="K79">
        <v>12.4017075254069</v>
      </c>
      <c r="L79">
        <v>11.1598077887567</v>
      </c>
      <c r="M79">
        <v>9.88353076609065</v>
      </c>
      <c r="N79">
        <v>8.57851411967801</v>
      </c>
      <c r="O79">
        <v>5.92872883375838</v>
      </c>
      <c r="P79">
        <v>3.0665970658005</v>
      </c>
      <c r="Q79">
        <v>-7.54951656745106e-15</v>
      </c>
    </row>
    <row r="80" spans="1:17">
      <c r="B80" t="s">
        <v>40</v>
      </c>
      <c r="C80">
        <v>0</v>
      </c>
      <c r="D80">
        <v>22.9345628319158</v>
      </c>
      <c r="E80">
        <v>1.37780346612169</v>
      </c>
      <c r="F80">
        <v>0.999010467080533</v>
      </c>
      <c r="G80">
        <v>0.758249412790159</v>
      </c>
      <c r="H80">
        <v>0.592379030868652</v>
      </c>
      <c r="I80">
        <v>0.471545841681029</v>
      </c>
      <c r="J80">
        <v>0.379824626854104</v>
      </c>
      <c r="K80">
        <v>0.30787038374911</v>
      </c>
      <c r="L80">
        <v>0.249878263284383</v>
      </c>
      <c r="M80">
        <v>0.202064021944325</v>
      </c>
      <c r="N80">
        <v>0.161839986208653</v>
      </c>
      <c r="O80">
        <v>0.307178558119541</v>
      </c>
      <c r="P80">
        <v>0.167383605921594</v>
      </c>
      <c r="Q80">
        <v>0.0431466170906172</v>
      </c>
    </row>
    <row r="81" spans="1:17">
      <c r="B81" t="s">
        <v>41</v>
      </c>
      <c r="C81">
        <v>0</v>
      </c>
      <c r="D81">
        <v>0.296075637161108</v>
      </c>
      <c r="E81">
        <v>5.91408168948591</v>
      </c>
      <c r="F81">
        <v>1.54626330067599</v>
      </c>
      <c r="G81">
        <v>1.5523261856618</v>
      </c>
      <c r="H81">
        <v>1.54702007604403</v>
      </c>
      <c r="I81">
        <v>1.53572320825822</v>
      </c>
      <c r="J81">
        <v>1.52156254252819</v>
      </c>
      <c r="K81">
        <v>1.50648589583896</v>
      </c>
      <c r="L81">
        <v>1.49177799993464</v>
      </c>
      <c r="M81">
        <v>1.47834104461033</v>
      </c>
      <c r="N81">
        <v>1.46685663262129</v>
      </c>
      <c r="O81">
        <v>2.95696384403917</v>
      </c>
      <c r="P81">
        <v>3.02951537387948</v>
      </c>
      <c r="Q81">
        <v>3.10974368289112</v>
      </c>
    </row>
    <row r="82" spans="1:17">
      <c r="B82" t="s">
        <v>42</v>
      </c>
      <c r="C82">
        <v>0</v>
      </c>
      <c r="D82">
        <v>1</v>
      </c>
      <c r="E82">
        <v>0.799620964760611</v>
      </c>
      <c r="F82">
        <v>0.775447404536045</v>
      </c>
      <c r="G82">
        <v>0.740370998323901</v>
      </c>
      <c r="H82">
        <v>0.698202056690886</v>
      </c>
      <c r="I82">
        <v>0.651194615008839</v>
      </c>
      <c r="J82">
        <v>0.600761125091782</v>
      </c>
      <c r="K82">
        <v>0.547815205968372</v>
      </c>
      <c r="L82">
        <v>0.492957311712169</v>
      </c>
      <c r="M82">
        <v>0.436580884626453</v>
      </c>
      <c r="N82">
        <v>0.378934954702522</v>
      </c>
      <c r="O82">
        <v>0.261887147438547</v>
      </c>
      <c r="P82">
        <v>0.13545945183612</v>
      </c>
      <c r="Q82">
        <v>-3.33481495583339e-16</v>
      </c>
    </row>
    <row r="85" spans="1:17">
      <c r="A85" t="s">
        <v>114</v>
      </c>
      <c r="B85" t="s">
        <v>115</v>
      </c>
      <c r="C85">
        <v>10.1594651452945</v>
      </c>
    </row>
    <row r="86" spans="1:17">
      <c r="B86" t="s">
        <v>116</v>
      </c>
      <c r="C86">
        <v>20.577265011726</v>
      </c>
    </row>
    <row r="87" spans="1:17">
      <c r="B87" t="s">
        <v>117</v>
      </c>
      <c r="C87">
        <v>14.7174464982412</v>
      </c>
    </row>
    <row r="88" spans="1:17">
      <c r="B88" t="s">
        <v>118</v>
      </c>
      <c r="C88">
        <v>5.15940338562136</v>
      </c>
    </row>
    <row r="89" spans="1:17">
      <c r="B89" t="s">
        <v>119</v>
      </c>
      <c r="C89">
        <v>153.79731590662</v>
      </c>
    </row>
    <row r="90" spans="1:17">
      <c r="B90" t="s">
        <v>120</v>
      </c>
      <c r="C90">
        <v>69.9800086623172</v>
      </c>
    </row>
    <row r="91" spans="1:17">
      <c r="B91" t="s">
        <v>121</v>
      </c>
      <c r="C91">
        <v>0.455014499113927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14.7174464982412</v>
      </c>
      <c r="E93">
        <v>10.9673288644701</v>
      </c>
      <c r="F93">
        <v>10.7491758607537</v>
      </c>
      <c r="G93">
        <v>10.3442422215082</v>
      </c>
      <c r="H93">
        <v>9.80655275612312</v>
      </c>
      <c r="I93">
        <v>9.17072090908134</v>
      </c>
      <c r="J93">
        <v>8.45978321179462</v>
      </c>
      <c r="K93">
        <v>7.68946322493977</v>
      </c>
      <c r="L93">
        <v>6.87062522748595</v>
      </c>
      <c r="M93">
        <v>6.01073496840154</v>
      </c>
      <c r="N93">
        <v>4.23134450191571</v>
      </c>
      <c r="O93">
        <v>2.22345949766464</v>
      </c>
      <c r="P93">
        <v>-2.22044604925031e-15</v>
      </c>
    </row>
    <row r="94" spans="1:17">
      <c r="B94" t="s">
        <v>40</v>
      </c>
      <c r="C94">
        <v>0</v>
      </c>
      <c r="D94">
        <v>14.8027306546858</v>
      </c>
      <c r="E94">
        <v>0.999010467080533</v>
      </c>
      <c r="F94">
        <v>0.75824941279016</v>
      </c>
      <c r="G94">
        <v>0.592379030868652</v>
      </c>
      <c r="H94">
        <v>0.471545841681029</v>
      </c>
      <c r="I94">
        <v>0.379824626854104</v>
      </c>
      <c r="J94">
        <v>0.30787038374911</v>
      </c>
      <c r="K94">
        <v>0.249878263284383</v>
      </c>
      <c r="L94">
        <v>0.202064021944325</v>
      </c>
      <c r="M94">
        <v>0.161839986208653</v>
      </c>
      <c r="N94">
        <v>0.307178558119541</v>
      </c>
      <c r="O94">
        <v>0.167383605921594</v>
      </c>
      <c r="P94">
        <v>0.0431466170906172</v>
      </c>
    </row>
    <row r="95" spans="1:17">
      <c r="B95" t="s">
        <v>41</v>
      </c>
      <c r="C95">
        <v>0</v>
      </c>
      <c r="D95">
        <v>0.085284156444658</v>
      </c>
      <c r="E95">
        <v>4.74912810085159</v>
      </c>
      <c r="F95">
        <v>0.976402416506607</v>
      </c>
      <c r="G95">
        <v>0.997312670114171</v>
      </c>
      <c r="H95">
        <v>1.00923530706607</v>
      </c>
      <c r="I95">
        <v>1.01565647389588</v>
      </c>
      <c r="J95">
        <v>1.01880808103583</v>
      </c>
      <c r="K95">
        <v>1.02019825013923</v>
      </c>
      <c r="L95">
        <v>1.02090201939815</v>
      </c>
      <c r="M95">
        <v>1.02173024529306</v>
      </c>
      <c r="N95">
        <v>2.08656902460537</v>
      </c>
      <c r="O95">
        <v>2.17526861017266</v>
      </c>
      <c r="P95">
        <v>2.26660611475526</v>
      </c>
    </row>
    <row r="96" spans="1:17">
      <c r="B96" t="s">
        <v>42</v>
      </c>
      <c r="C96">
        <v>0</v>
      </c>
      <c r="D96">
        <v>1</v>
      </c>
      <c r="E96">
        <v>0.745192371909134</v>
      </c>
      <c r="F96">
        <v>0.73036962370057</v>
      </c>
      <c r="G96">
        <v>0.702855772075975</v>
      </c>
      <c r="H96">
        <v>0.666321617496286</v>
      </c>
      <c r="I96">
        <v>0.6231190247695</v>
      </c>
      <c r="J96">
        <v>0.574813247176106</v>
      </c>
      <c r="K96">
        <v>0.52247264672297</v>
      </c>
      <c r="L96">
        <v>0.466835413895137</v>
      </c>
      <c r="M96">
        <v>0.408408820723069</v>
      </c>
      <c r="N96">
        <v>0.28750534288821</v>
      </c>
      <c r="O96">
        <v>0.151076445083755</v>
      </c>
      <c r="P96">
        <v>-1.50871691601914e-16</v>
      </c>
    </row>
    <row r="99" spans="1:16">
      <c r="A99" t="s">
        <v>124</v>
      </c>
      <c r="B99" t="s">
        <v>125</v>
      </c>
      <c r="C99">
        <v>13.1399264867977</v>
      </c>
    </row>
    <row r="100" spans="1:16">
      <c r="B100" t="s">
        <v>126</v>
      </c>
      <c r="C100">
        <v>19.2768125235947</v>
      </c>
    </row>
    <row r="101" spans="1:16">
      <c r="B101" t="s">
        <v>127</v>
      </c>
      <c r="C101">
        <v>22.4588405292984</v>
      </c>
    </row>
    <row r="102" spans="1:16">
      <c r="B102" t="s">
        <v>128</v>
      </c>
      <c r="C102">
        <v>8.62279849713427</v>
      </c>
    </row>
    <row r="103" spans="1:16">
      <c r="B103" t="s">
        <v>129</v>
      </c>
      <c r="C103">
        <v>284.104332695624</v>
      </c>
    </row>
    <row r="104" spans="1:16">
      <c r="B104" t="s">
        <v>130</v>
      </c>
      <c r="C104">
        <v>116.960053356722</v>
      </c>
    </row>
    <row r="105" spans="1:16">
      <c r="B105" t="s">
        <v>131</v>
      </c>
      <c r="C105">
        <v>0.411679935490555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22.4588405292984</v>
      </c>
      <c r="E107">
        <v>16.381120326161</v>
      </c>
      <c r="F107">
        <v>15.6896662301586</v>
      </c>
      <c r="G107">
        <v>14.8329764217834</v>
      </c>
      <c r="H107">
        <v>13.8626128560134</v>
      </c>
      <c r="I107">
        <v>12.8110213065565</v>
      </c>
      <c r="J107">
        <v>11.6993041054675</v>
      </c>
      <c r="K107">
        <v>10.5414341985851</v>
      </c>
      <c r="L107">
        <v>9.34666729893522</v>
      </c>
      <c r="M107">
        <v>8.12096681181182</v>
      </c>
      <c r="N107">
        <v>5.62627539610087</v>
      </c>
      <c r="O107">
        <v>2.9163601093747</v>
      </c>
      <c r="P107">
        <v>4.44089209850063e-16</v>
      </c>
    </row>
    <row r="108" spans="1:16">
      <c r="B108" t="s">
        <v>40</v>
      </c>
      <c r="C108">
        <v>0</v>
      </c>
      <c r="D108">
        <v>22.7404722320719</v>
      </c>
      <c r="E108">
        <v>0.999010467080533</v>
      </c>
      <c r="F108">
        <v>0.758249412790159</v>
      </c>
      <c r="G108">
        <v>0.592379030868652</v>
      </c>
      <c r="H108">
        <v>0.471545841681029</v>
      </c>
      <c r="I108">
        <v>0.379824626854104</v>
      </c>
      <c r="J108">
        <v>0.30787038374911</v>
      </c>
      <c r="K108">
        <v>0.249878263284383</v>
      </c>
      <c r="L108">
        <v>0.202064021944325</v>
      </c>
      <c r="M108">
        <v>0.161839986208653</v>
      </c>
      <c r="N108">
        <v>0.307178558119541</v>
      </c>
      <c r="O108">
        <v>0.167383605921594</v>
      </c>
      <c r="P108">
        <v>0.0431466170906172</v>
      </c>
    </row>
    <row r="109" spans="1:16">
      <c r="B109" t="s">
        <v>41</v>
      </c>
      <c r="C109">
        <v>0</v>
      </c>
      <c r="D109">
        <v>0.2816317027735</v>
      </c>
      <c r="E109">
        <v>7.07673067021794</v>
      </c>
      <c r="F109">
        <v>1.44970350879252</v>
      </c>
      <c r="G109">
        <v>1.44906883924382</v>
      </c>
      <c r="H109">
        <v>1.44190940745108</v>
      </c>
      <c r="I109">
        <v>1.43141617631098</v>
      </c>
      <c r="J109">
        <v>1.41958758483806</v>
      </c>
      <c r="K109">
        <v>1.40774817016682</v>
      </c>
      <c r="L109">
        <v>1.39683092159421</v>
      </c>
      <c r="M109">
        <v>1.38754047333205</v>
      </c>
      <c r="N109">
        <v>2.80186997383049</v>
      </c>
      <c r="O109">
        <v>2.87729889264777</v>
      </c>
      <c r="P109">
        <v>2.95950672646532</v>
      </c>
    </row>
    <row r="110" spans="1:16">
      <c r="B110" t="s">
        <v>42</v>
      </c>
      <c r="C110">
        <v>0</v>
      </c>
      <c r="D110">
        <v>1</v>
      </c>
      <c r="E110">
        <v>0.729384061692374</v>
      </c>
      <c r="F110">
        <v>0.698596448453822</v>
      </c>
      <c r="G110">
        <v>0.660451567053663</v>
      </c>
      <c r="H110">
        <v>0.617245259742109</v>
      </c>
      <c r="I110">
        <v>0.570422203668264</v>
      </c>
      <c r="J110">
        <v>0.520921999076728</v>
      </c>
      <c r="K110">
        <v>0.469366803902161</v>
      </c>
      <c r="L110">
        <v>0.416168737061121</v>
      </c>
      <c r="M110">
        <v>0.361593324518144</v>
      </c>
      <c r="N110">
        <v>0.250514953733306</v>
      </c>
      <c r="O110">
        <v>0.129853547228772</v>
      </c>
      <c r="P110">
        <v>1.97734700182199e-17</v>
      </c>
    </row>
    <row r="113" spans="1:15">
      <c r="A113" t="s">
        <v>134</v>
      </c>
      <c r="B113" t="s">
        <v>135</v>
      </c>
      <c r="C113">
        <v>10.3896390425073</v>
      </c>
    </row>
    <row r="114" spans="1:15">
      <c r="B114" t="s">
        <v>136</v>
      </c>
      <c r="C114">
        <v>20.4736364302413</v>
      </c>
    </row>
    <row r="115" spans="1:15">
      <c r="B115" t="s">
        <v>137</v>
      </c>
      <c r="C115">
        <v>14.3968895747997</v>
      </c>
    </row>
    <row r="116" spans="1:15">
      <c r="B116" t="s">
        <v>138</v>
      </c>
      <c r="C116">
        <v>4.95411997268148</v>
      </c>
    </row>
    <row r="117" spans="1:15">
      <c r="B117" t="s">
        <v>139</v>
      </c>
      <c r="C117">
        <v>140.549634473982</v>
      </c>
    </row>
    <row r="118" spans="1:15">
      <c r="B118" t="s">
        <v>140</v>
      </c>
      <c r="C118">
        <v>58.3757773092667</v>
      </c>
    </row>
    <row r="119" spans="1:15">
      <c r="B119" t="s">
        <v>141</v>
      </c>
      <c r="C119">
        <v>0.415339232490662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14.3968895747997</v>
      </c>
      <c r="E121">
        <v>9.80229597554146</v>
      </c>
      <c r="F121">
        <v>9.48394459789054</v>
      </c>
      <c r="G121">
        <v>9.02918018080515</v>
      </c>
      <c r="H121">
        <v>8.47303161818724</v>
      </c>
      <c r="I121">
        <v>7.83890614442103</v>
      </c>
      <c r="J121">
        <v>7.14286283788565</v>
      </c>
      <c r="K121">
        <v>6.39607427057823</v>
      </c>
      <c r="L121">
        <v>5.6062941262468</v>
      </c>
      <c r="M121">
        <v>3.96399614047682</v>
      </c>
      <c r="N121">
        <v>2.09066019989807</v>
      </c>
      <c r="O121">
        <v>4.44089209850063e-16</v>
      </c>
    </row>
    <row r="122" spans="1:15">
      <c r="B122" t="s">
        <v>40</v>
      </c>
      <c r="C122">
        <v>0</v>
      </c>
      <c r="D122">
        <v>14.4775004400421</v>
      </c>
      <c r="E122">
        <v>0.75824941279016</v>
      </c>
      <c r="F122">
        <v>0.592379030868652</v>
      </c>
      <c r="G122">
        <v>0.471545841681029</v>
      </c>
      <c r="H122">
        <v>0.379824626854104</v>
      </c>
      <c r="I122">
        <v>0.30787038374911</v>
      </c>
      <c r="J122">
        <v>0.249878263284383</v>
      </c>
      <c r="K122">
        <v>0.202064021944325</v>
      </c>
      <c r="L122">
        <v>0.161839986208653</v>
      </c>
      <c r="M122">
        <v>0.307178558119541</v>
      </c>
      <c r="N122">
        <v>0.167383605921594</v>
      </c>
      <c r="O122">
        <v>0.0431466170906172</v>
      </c>
    </row>
    <row r="123" spans="1:15">
      <c r="B123" t="s">
        <v>41</v>
      </c>
      <c r="C123">
        <v>0</v>
      </c>
      <c r="D123">
        <v>0.0806108652424599</v>
      </c>
      <c r="E123">
        <v>5.35284301204838</v>
      </c>
      <c r="F123">
        <v>0.910730408519575</v>
      </c>
      <c r="G123">
        <v>0.926310258766419</v>
      </c>
      <c r="H123">
        <v>0.935973189472014</v>
      </c>
      <c r="I123">
        <v>0.94199585751532</v>
      </c>
      <c r="J123">
        <v>0.945921569819756</v>
      </c>
      <c r="K123">
        <v>0.948852589251753</v>
      </c>
      <c r="L123">
        <v>0.951620130540076</v>
      </c>
      <c r="M123">
        <v>1.94947654388952</v>
      </c>
      <c r="N123">
        <v>2.04071954650035</v>
      </c>
      <c r="O123">
        <v>2.13380681698869</v>
      </c>
    </row>
    <row r="124" spans="1:15">
      <c r="B124" t="s">
        <v>42</v>
      </c>
      <c r="C124">
        <v>0</v>
      </c>
      <c r="D124">
        <v>1</v>
      </c>
      <c r="E124">
        <v>0.680862065699205</v>
      </c>
      <c r="F124">
        <v>0.658749554799061</v>
      </c>
      <c r="G124">
        <v>0.627161869506162</v>
      </c>
      <c r="H124">
        <v>0.588532097448218</v>
      </c>
      <c r="I124">
        <v>0.544486092200238</v>
      </c>
      <c r="J124">
        <v>0.496139308478723</v>
      </c>
      <c r="K124">
        <v>0.444267786965173</v>
      </c>
      <c r="L124">
        <v>0.389410094251196</v>
      </c>
      <c r="M124">
        <v>0.275336983025514</v>
      </c>
      <c r="N124">
        <v>0.14521610303642</v>
      </c>
      <c r="O124">
        <v>3.08461912931107e-17</v>
      </c>
    </row>
    <row r="127" spans="1:15">
      <c r="A127" t="s">
        <v>144</v>
      </c>
      <c r="B127" t="s">
        <v>145</v>
      </c>
      <c r="C127">
        <v>13.3643628705292</v>
      </c>
    </row>
    <row r="128" spans="1:15">
      <c r="B128" t="s">
        <v>146</v>
      </c>
      <c r="C128">
        <v>19.1362044306161</v>
      </c>
    </row>
    <row r="129" spans="1:15">
      <c r="B129" t="s">
        <v>147</v>
      </c>
      <c r="C129">
        <v>22.0999084534983</v>
      </c>
    </row>
    <row r="130" spans="1:15">
      <c r="B130" t="s">
        <v>148</v>
      </c>
      <c r="C130">
        <v>8.35438351520363</v>
      </c>
    </row>
    <row r="131" spans="1:15">
      <c r="B131" t="s">
        <v>149</v>
      </c>
      <c r="C131">
        <v>264.370154874973</v>
      </c>
    </row>
    <row r="132" spans="1:15">
      <c r="B132" t="s">
        <v>150</v>
      </c>
      <c r="C132">
        <v>102.236487000855</v>
      </c>
    </row>
    <row r="133" spans="1:15">
      <c r="B133" t="s">
        <v>151</v>
      </c>
      <c r="C133">
        <v>0.386717203570898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22.0999084534983</v>
      </c>
      <c r="E135">
        <v>14.7906393102263</v>
      </c>
      <c r="F135">
        <v>14.0161561102899</v>
      </c>
      <c r="G135">
        <v>13.1245267661697</v>
      </c>
      <c r="H135">
        <v>12.1485915052078</v>
      </c>
      <c r="I135">
        <v>11.1098046280208</v>
      </c>
      <c r="J135">
        <v>10.0224576419156</v>
      </c>
      <c r="K135">
        <v>8.89609897257981</v>
      </c>
      <c r="L135">
        <v>7.73696540857608</v>
      </c>
      <c r="M135">
        <v>5.37243815899505</v>
      </c>
      <c r="N135">
        <v>2.7902721593561</v>
      </c>
      <c r="O135">
        <v>-1.02140518265514e-14</v>
      </c>
    </row>
    <row r="136" spans="1:15">
      <c r="B136" t="s">
        <v>40</v>
      </c>
      <c r="C136">
        <v>0</v>
      </c>
      <c r="D136">
        <v>22.3676358456779</v>
      </c>
      <c r="E136">
        <v>0.75824941279016</v>
      </c>
      <c r="F136">
        <v>0.592379030868652</v>
      </c>
      <c r="G136">
        <v>0.471545841681029</v>
      </c>
      <c r="H136">
        <v>0.379824626854104</v>
      </c>
      <c r="I136">
        <v>0.30787038374911</v>
      </c>
      <c r="J136">
        <v>0.249878263284383</v>
      </c>
      <c r="K136">
        <v>0.202064021944325</v>
      </c>
      <c r="L136">
        <v>0.161839986208653</v>
      </c>
      <c r="M136">
        <v>0.307178558119541</v>
      </c>
      <c r="N136">
        <v>0.167383605921594</v>
      </c>
      <c r="O136">
        <v>0.0431466170906172</v>
      </c>
    </row>
    <row r="137" spans="1:15">
      <c r="B137" t="s">
        <v>41</v>
      </c>
      <c r="C137">
        <v>0</v>
      </c>
      <c r="D137">
        <v>0.267727392179584</v>
      </c>
      <c r="E137">
        <v>8.06751855606211</v>
      </c>
      <c r="F137">
        <v>1.36686223080508</v>
      </c>
      <c r="G137">
        <v>1.36317518580124</v>
      </c>
      <c r="H137">
        <v>1.35575988781604</v>
      </c>
      <c r="I137">
        <v>1.34665726093609</v>
      </c>
      <c r="J137">
        <v>1.33722524938956</v>
      </c>
      <c r="K137">
        <v>1.32842269128011</v>
      </c>
      <c r="L137">
        <v>1.32097355021239</v>
      </c>
      <c r="M137">
        <v>2.67170580770057</v>
      </c>
      <c r="N137">
        <v>2.74954960556054</v>
      </c>
      <c r="O137">
        <v>2.83341877644672</v>
      </c>
    </row>
    <row r="138" spans="1:15">
      <c r="B138" t="s">
        <v>42</v>
      </c>
      <c r="C138">
        <v>0</v>
      </c>
      <c r="D138">
        <v>1</v>
      </c>
      <c r="E138">
        <v>0.669262469631862</v>
      </c>
      <c r="F138">
        <v>0.634217835778918</v>
      </c>
      <c r="G138">
        <v>0.593872449462213</v>
      </c>
      <c r="H138">
        <v>0.549712299974921</v>
      </c>
      <c r="I138">
        <v>0.502708174171742</v>
      </c>
      <c r="J138">
        <v>0.453506749270226</v>
      </c>
      <c r="K138">
        <v>0.402540082521094</v>
      </c>
      <c r="L138">
        <v>0.350090382720629</v>
      </c>
      <c r="M138">
        <v>0.243097756278018</v>
      </c>
      <c r="N138">
        <v>0.126257181799068</v>
      </c>
      <c r="O138">
        <v>-4.62176205301638e-16</v>
      </c>
    </row>
    <row r="141" spans="1:15">
      <c r="A141" t="s">
        <v>154</v>
      </c>
      <c r="B141" t="s">
        <v>155</v>
      </c>
      <c r="C141">
        <v>10.7050809165044</v>
      </c>
    </row>
    <row r="142" spans="1:15">
      <c r="B142" t="s">
        <v>156</v>
      </c>
      <c r="C142">
        <v>20.3365201541257</v>
      </c>
    </row>
    <row r="143" spans="1:15">
      <c r="B143" t="s">
        <v>157</v>
      </c>
      <c r="C143">
        <v>13.9767708548828</v>
      </c>
    </row>
    <row r="144" spans="1:15">
      <c r="B144" t="s">
        <v>158</v>
      </c>
      <c r="C144">
        <v>4.77705175620071</v>
      </c>
    </row>
    <row r="145" spans="1:14">
      <c r="B145" t="s">
        <v>159</v>
      </c>
      <c r="C145">
        <v>126.839195508061</v>
      </c>
    </row>
    <row r="146" spans="1:14">
      <c r="B146" t="s">
        <v>160</v>
      </c>
      <c r="C146">
        <v>48.8174858106994</v>
      </c>
    </row>
    <row r="147" spans="1:14">
      <c r="B147" t="s">
        <v>161</v>
      </c>
      <c r="C147">
        <v>0.384876974464859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13.9767708548828</v>
      </c>
      <c r="E149">
        <v>8.72561985815634</v>
      </c>
      <c r="F149">
        <v>8.34395120925969</v>
      </c>
      <c r="G149">
        <v>7.85804090403438</v>
      </c>
      <c r="H149">
        <v>7.29162293963528</v>
      </c>
      <c r="I149">
        <v>6.66105214252604</v>
      </c>
      <c r="J149">
        <v>5.97777283511173</v>
      </c>
      <c r="K149">
        <v>5.249792506406</v>
      </c>
      <c r="L149">
        <v>3.7283371417294</v>
      </c>
      <c r="M149">
        <v>1.97360188176364</v>
      </c>
      <c r="N149">
        <v>-1.33226762955019e-15</v>
      </c>
    </row>
    <row r="150" spans="1:14">
      <c r="B150" t="s">
        <v>40</v>
      </c>
      <c r="C150">
        <v>0</v>
      </c>
      <c r="D150">
        <v>14.052913294445</v>
      </c>
      <c r="E150">
        <v>0.592379030868652</v>
      </c>
      <c r="F150">
        <v>0.471545841681029</v>
      </c>
      <c r="G150">
        <v>0.379824626854104</v>
      </c>
      <c r="H150">
        <v>0.30787038374911</v>
      </c>
      <c r="I150">
        <v>0.249878263284383</v>
      </c>
      <c r="J150">
        <v>0.202064021944325</v>
      </c>
      <c r="K150">
        <v>0.161839986208653</v>
      </c>
      <c r="L150">
        <v>0.307178558119541</v>
      </c>
      <c r="M150">
        <v>0.167383605921594</v>
      </c>
      <c r="N150">
        <v>0.0431466170906172</v>
      </c>
    </row>
    <row r="151" spans="1:14">
      <c r="B151" t="s">
        <v>41</v>
      </c>
      <c r="C151">
        <v>0</v>
      </c>
      <c r="D151">
        <v>0.0761424395621849</v>
      </c>
      <c r="E151">
        <v>5.84353002759511</v>
      </c>
      <c r="F151">
        <v>0.853214490577679</v>
      </c>
      <c r="G151">
        <v>0.865734932079414</v>
      </c>
      <c r="H151">
        <v>0.874288348148205</v>
      </c>
      <c r="I151">
        <v>0.880449060393622</v>
      </c>
      <c r="J151">
        <v>0.885343329358639</v>
      </c>
      <c r="K151">
        <v>0.889820314914379</v>
      </c>
      <c r="L151">
        <v>1.82863392279614</v>
      </c>
      <c r="M151">
        <v>1.92211886588736</v>
      </c>
      <c r="N151">
        <v>2.01674849885426</v>
      </c>
    </row>
    <row r="152" spans="1:14">
      <c r="B152" t="s">
        <v>42</v>
      </c>
      <c r="C152">
        <v>0</v>
      </c>
      <c r="D152">
        <v>1</v>
      </c>
      <c r="E152">
        <v>0.624294405964882</v>
      </c>
      <c r="F152">
        <v>0.596987050577904</v>
      </c>
      <c r="G152">
        <v>0.562221487754388</v>
      </c>
      <c r="H152">
        <v>0.521695820539831</v>
      </c>
      <c r="I152">
        <v>0.476580192355303</v>
      </c>
      <c r="J152">
        <v>0.427693413391219</v>
      </c>
      <c r="K152">
        <v>0.375608397741742</v>
      </c>
      <c r="L152">
        <v>0.266752397992338</v>
      </c>
      <c r="M152">
        <v>0.141205855218994</v>
      </c>
      <c r="N152">
        <v>-9.53201310504965e-17</v>
      </c>
    </row>
    <row r="155" spans="1:14">
      <c r="A155" t="s">
        <v>164</v>
      </c>
      <c r="B155" t="s">
        <v>165</v>
      </c>
      <c r="C155">
        <v>13.6650724718221</v>
      </c>
    </row>
    <row r="156" spans="1:14">
      <c r="B156" t="s">
        <v>166</v>
      </c>
      <c r="C156">
        <v>18.9685223454276</v>
      </c>
    </row>
    <row r="157" spans="1:14">
      <c r="B157" t="s">
        <v>167</v>
      </c>
      <c r="C157">
        <v>21.6273667266999</v>
      </c>
    </row>
    <row r="158" spans="1:14">
      <c r="B158" t="s">
        <v>168</v>
      </c>
      <c r="C158">
        <v>8.12259855111664</v>
      </c>
    </row>
    <row r="159" spans="1:14">
      <c r="B159" t="s">
        <v>169</v>
      </c>
      <c r="C159">
        <v>243.848559843541</v>
      </c>
    </row>
    <row r="160" spans="1:14">
      <c r="B160" t="s">
        <v>170</v>
      </c>
      <c r="C160">
        <v>89.6808004698493</v>
      </c>
    </row>
    <row r="161" spans="1:14">
      <c r="B161" t="s">
        <v>171</v>
      </c>
      <c r="C161">
        <v>0.367772524584072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21.6273667266999</v>
      </c>
      <c r="E163">
        <v>13.3088832355084</v>
      </c>
      <c r="F163">
        <v>12.4854287133244</v>
      </c>
      <c r="G163">
        <v>11.5750031365687</v>
      </c>
      <c r="H163">
        <v>10.5993655703367</v>
      </c>
      <c r="I163">
        <v>9.57308335969597</v>
      </c>
      <c r="J163">
        <v>8.50595838598719</v>
      </c>
      <c r="K163">
        <v>7.40446415638506</v>
      </c>
      <c r="L163">
        <v>5.15264417262105</v>
      </c>
      <c r="M163">
        <v>2.68109443001941</v>
      </c>
      <c r="N163">
        <v>-3.5527136788005e-15</v>
      </c>
    </row>
    <row r="164" spans="1:14">
      <c r="B164" t="s">
        <v>40</v>
      </c>
      <c r="C164">
        <v>0</v>
      </c>
      <c r="D164">
        <v>21.8822482888776</v>
      </c>
      <c r="E164">
        <v>0.592379030868652</v>
      </c>
      <c r="F164">
        <v>0.471545841681029</v>
      </c>
      <c r="G164">
        <v>0.379824626854104</v>
      </c>
      <c r="H164">
        <v>0.30787038374911</v>
      </c>
      <c r="I164">
        <v>0.249878263284383</v>
      </c>
      <c r="J164">
        <v>0.202064021944325</v>
      </c>
      <c r="K164">
        <v>0.161839986208653</v>
      </c>
      <c r="L164">
        <v>0.307178558119541</v>
      </c>
      <c r="M164">
        <v>0.167383605921594</v>
      </c>
      <c r="N164">
        <v>0.0431466170906172</v>
      </c>
    </row>
    <row r="165" spans="1:14">
      <c r="B165" t="s">
        <v>41</v>
      </c>
      <c r="C165">
        <v>0</v>
      </c>
      <c r="D165">
        <v>0.254881562177713</v>
      </c>
      <c r="E165">
        <v>8.9108625220601</v>
      </c>
      <c r="F165">
        <v>1.29500036386502</v>
      </c>
      <c r="G165">
        <v>1.29025020360988</v>
      </c>
      <c r="H165">
        <v>1.28350794998105</v>
      </c>
      <c r="I165">
        <v>1.27616047392514</v>
      </c>
      <c r="J165">
        <v>1.2691889956531</v>
      </c>
      <c r="K165">
        <v>1.26333421581078</v>
      </c>
      <c r="L165">
        <v>2.55899854188355</v>
      </c>
      <c r="M165">
        <v>2.63893334852323</v>
      </c>
      <c r="N165">
        <v>2.72424104711003</v>
      </c>
    </row>
    <row r="166" spans="1:14">
      <c r="B166" t="s">
        <v>42</v>
      </c>
      <c r="C166">
        <v>0</v>
      </c>
      <c r="D166">
        <v>1</v>
      </c>
      <c r="E166">
        <v>0.615372338375253</v>
      </c>
      <c r="F166">
        <v>0.577297683583025</v>
      </c>
      <c r="G166">
        <v>0.535201686032301</v>
      </c>
      <c r="H166">
        <v>0.490090435154612</v>
      </c>
      <c r="I166">
        <v>0.442637491686753</v>
      </c>
      <c r="J166">
        <v>0.393296072216052</v>
      </c>
      <c r="K166">
        <v>0.342365496916642</v>
      </c>
      <c r="L166">
        <v>0.238246488244909</v>
      </c>
      <c r="M166">
        <v>0.123967677799142</v>
      </c>
      <c r="N166">
        <v>-1.64269359450706e-16</v>
      </c>
    </row>
    <row r="169" spans="1:14">
      <c r="A169" t="s">
        <v>174</v>
      </c>
      <c r="B169" t="s">
        <v>175</v>
      </c>
      <c r="C169">
        <v>11.1008960844665</v>
      </c>
    </row>
    <row r="170" spans="1:14">
      <c r="B170" t="s">
        <v>176</v>
      </c>
      <c r="C170">
        <v>20.1660095597894</v>
      </c>
    </row>
    <row r="171" spans="1:14">
      <c r="B171" t="s">
        <v>177</v>
      </c>
      <c r="C171">
        <v>13.4813405305294</v>
      </c>
    </row>
    <row r="172" spans="1:14">
      <c r="B172" t="s">
        <v>178</v>
      </c>
      <c r="C172">
        <v>4.6171140419431</v>
      </c>
    </row>
    <row r="173" spans="1:14">
      <c r="B173" t="s">
        <v>179</v>
      </c>
      <c r="C173">
        <v>113.074743699816</v>
      </c>
    </row>
    <row r="174" spans="1:14">
      <c r="B174" t="s">
        <v>180</v>
      </c>
      <c r="C174">
        <v>40.8104731384633</v>
      </c>
    </row>
    <row r="175" spans="1:14">
      <c r="B175" t="s">
        <v>181</v>
      </c>
      <c r="C175">
        <v>0.360915902200094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13.4813405305294</v>
      </c>
      <c r="E177">
        <v>7.72053477110833</v>
      </c>
      <c r="F177">
        <v>7.29852673222605</v>
      </c>
      <c r="G177">
        <v>6.79370857764023</v>
      </c>
      <c r="H177">
        <v>6.2227042033155</v>
      </c>
      <c r="I177">
        <v>5.5972051682427</v>
      </c>
      <c r="J177">
        <v>4.92544987165856</v>
      </c>
      <c r="K177">
        <v>3.51393626301863</v>
      </c>
      <c r="L177">
        <v>1.86710305760745</v>
      </c>
      <c r="M177">
        <v>-1.55431223447522e-15</v>
      </c>
    </row>
    <row r="178" spans="1:13">
      <c r="B178" t="s">
        <v>40</v>
      </c>
      <c r="C178">
        <v>0</v>
      </c>
      <c r="D178">
        <v>13.5532639753349</v>
      </c>
      <c r="E178">
        <v>0.471545841681029</v>
      </c>
      <c r="F178">
        <v>0.379824626854104</v>
      </c>
      <c r="G178">
        <v>0.30787038374911</v>
      </c>
      <c r="H178">
        <v>0.249878263284383</v>
      </c>
      <c r="I178">
        <v>0.202064021944325</v>
      </c>
      <c r="J178">
        <v>0.161839986208653</v>
      </c>
      <c r="K178">
        <v>0.307178558119541</v>
      </c>
      <c r="L178">
        <v>0.167383605921594</v>
      </c>
      <c r="M178">
        <v>0.0431466170906172</v>
      </c>
    </row>
    <row r="179" spans="1:13">
      <c r="B179" t="s">
        <v>41</v>
      </c>
      <c r="C179">
        <v>0</v>
      </c>
      <c r="D179">
        <v>0.0719234448054408</v>
      </c>
      <c r="E179">
        <v>6.23235160110212</v>
      </c>
      <c r="F179">
        <v>0.801832665736393</v>
      </c>
      <c r="G179">
        <v>0.812688538334929</v>
      </c>
      <c r="H179">
        <v>0.820882637609113</v>
      </c>
      <c r="I179">
        <v>0.827563057017122</v>
      </c>
      <c r="J179">
        <v>0.833595282792797</v>
      </c>
      <c r="K179">
        <v>1.71869216675947</v>
      </c>
      <c r="L179">
        <v>1.81421681133278</v>
      </c>
      <c r="M179">
        <v>1.91024967469806</v>
      </c>
    </row>
    <row r="180" spans="1:13">
      <c r="B180" t="s">
        <v>42</v>
      </c>
      <c r="C180">
        <v>0</v>
      </c>
      <c r="D180">
        <v>1</v>
      </c>
      <c r="E180">
        <v>0.572683017213655</v>
      </c>
      <c r="F180">
        <v>0.541379895841814</v>
      </c>
      <c r="G180">
        <v>0.503934201666029</v>
      </c>
      <c r="H180">
        <v>0.461579038762781</v>
      </c>
      <c r="I180">
        <v>0.415181647223245</v>
      </c>
      <c r="J180">
        <v>0.365353123489799</v>
      </c>
      <c r="K180">
        <v>0.260651843565636</v>
      </c>
      <c r="L180">
        <v>0.138495356109377</v>
      </c>
      <c r="M180">
        <v>-1.15293596430961e-16</v>
      </c>
    </row>
    <row r="183" spans="1:13">
      <c r="A183" t="s">
        <v>184</v>
      </c>
      <c r="B183" t="s">
        <v>185</v>
      </c>
      <c r="C183">
        <v>14.032807692956</v>
      </c>
    </row>
    <row r="184" spans="1:13">
      <c r="B184" t="s">
        <v>186</v>
      </c>
      <c r="C184">
        <v>18.7741511134116</v>
      </c>
    </row>
    <row r="185" spans="1:13">
      <c r="B185" t="s">
        <v>187</v>
      </c>
      <c r="C185">
        <v>21.0705779829487</v>
      </c>
    </row>
    <row r="186" spans="1:13">
      <c r="B186" t="s">
        <v>188</v>
      </c>
      <c r="C186">
        <v>7.91366547289786</v>
      </c>
    </row>
    <row r="187" spans="1:13">
      <c r="B187" t="s">
        <v>189</v>
      </c>
      <c r="C187">
        <v>223.08474439447</v>
      </c>
    </row>
    <row r="188" spans="1:13">
      <c r="B188" t="s">
        <v>190</v>
      </c>
      <c r="C188">
        <v>78.8172654356162</v>
      </c>
    </row>
    <row r="189" spans="1:13">
      <c r="B189" t="s">
        <v>191</v>
      </c>
      <c r="C189">
        <v>0.353306388787606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21.0705779829487</v>
      </c>
      <c r="E191">
        <v>11.9169279828572</v>
      </c>
      <c r="F191">
        <v>11.064775629057</v>
      </c>
      <c r="G191">
        <v>10.145311648782</v>
      </c>
      <c r="H191">
        <v>9.17334875471994</v>
      </c>
      <c r="I191">
        <v>8.1589142861415</v>
      </c>
      <c r="J191">
        <v>7.1086923199504</v>
      </c>
      <c r="K191">
        <v>4.95712950746188</v>
      </c>
      <c r="L191">
        <v>2.58397690853373</v>
      </c>
      <c r="M191">
        <v>4.88498130835069e-15</v>
      </c>
    </row>
    <row r="192" spans="1:13">
      <c r="B192" t="s">
        <v>40</v>
      </c>
      <c r="C192">
        <v>0</v>
      </c>
      <c r="D192">
        <v>21.3137323598444</v>
      </c>
      <c r="E192">
        <v>0.471545841681029</v>
      </c>
      <c r="F192">
        <v>0.379824626854104</v>
      </c>
      <c r="G192">
        <v>0.30787038374911</v>
      </c>
      <c r="H192">
        <v>0.249878263284383</v>
      </c>
      <c r="I192">
        <v>0.202064021944325</v>
      </c>
      <c r="J192">
        <v>0.161839986208653</v>
      </c>
      <c r="K192">
        <v>0.307178558119541</v>
      </c>
      <c r="L192">
        <v>0.167383605921594</v>
      </c>
      <c r="M192">
        <v>0.0431466170906172</v>
      </c>
    </row>
    <row r="193" spans="1:13">
      <c r="B193" t="s">
        <v>41</v>
      </c>
      <c r="C193">
        <v>0</v>
      </c>
      <c r="D193">
        <v>0.243154376895685</v>
      </c>
      <c r="E193">
        <v>9.62519584177254</v>
      </c>
      <c r="F193">
        <v>1.23197698065438</v>
      </c>
      <c r="G193">
        <v>1.22733436402407</v>
      </c>
      <c r="H193">
        <v>1.22184115734643</v>
      </c>
      <c r="I193">
        <v>1.21649849052277</v>
      </c>
      <c r="J193">
        <v>1.21206195239975</v>
      </c>
      <c r="K193">
        <v>2.45874137060807</v>
      </c>
      <c r="L193">
        <v>2.54053620484975</v>
      </c>
      <c r="M193">
        <v>2.62712352562434</v>
      </c>
    </row>
    <row r="194" spans="1:13">
      <c r="B194" t="s">
        <v>42</v>
      </c>
      <c r="C194">
        <v>0</v>
      </c>
      <c r="D194">
        <v>1</v>
      </c>
      <c r="E194">
        <v>0.565571955002893</v>
      </c>
      <c r="F194">
        <v>0.525129193798626</v>
      </c>
      <c r="G194">
        <v>0.481491853569088</v>
      </c>
      <c r="H194">
        <v>0.435362938887743</v>
      </c>
      <c r="I194">
        <v>0.387218342693022</v>
      </c>
      <c r="J194">
        <v>0.337375288219577</v>
      </c>
      <c r="K194">
        <v>0.235263100588575</v>
      </c>
      <c r="L194">
        <v>0.122634362978785</v>
      </c>
      <c r="M194">
        <v>2.31838980036705e-16</v>
      </c>
    </row>
    <row r="197" spans="1:13">
      <c r="A197" t="s">
        <v>194</v>
      </c>
      <c r="B197" t="s">
        <v>195</v>
      </c>
      <c r="C197">
        <v>11.5740119644563</v>
      </c>
    </row>
    <row r="198" spans="1:13">
      <c r="B198" t="s">
        <v>196</v>
      </c>
      <c r="C198">
        <v>19.9582951387535</v>
      </c>
    </row>
    <row r="199" spans="1:13">
      <c r="B199" t="s">
        <v>197</v>
      </c>
      <c r="C199">
        <v>12.9321744739931</v>
      </c>
    </row>
    <row r="200" spans="1:13">
      <c r="B200" t="s">
        <v>198</v>
      </c>
      <c r="C200">
        <v>4.46530585436965</v>
      </c>
    </row>
    <row r="201" spans="1:13">
      <c r="B201" t="s">
        <v>199</v>
      </c>
      <c r="C201">
        <v>99.5777434497466</v>
      </c>
    </row>
    <row r="202" spans="1:13">
      <c r="B202" t="s">
        <v>200</v>
      </c>
      <c r="C202">
        <v>34.056750348349</v>
      </c>
    </row>
    <row r="203" spans="1:13">
      <c r="B203" t="s">
        <v>201</v>
      </c>
      <c r="C203">
        <v>0.342011670163386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12.9321744739931</v>
      </c>
      <c r="E205">
        <v>6.78002766128821</v>
      </c>
      <c r="F205">
        <v>6.33229375186977</v>
      </c>
      <c r="G205">
        <v>5.8164892928091</v>
      </c>
      <c r="H205">
        <v>5.24453495604266</v>
      </c>
      <c r="I205">
        <v>4.62488312419163</v>
      </c>
      <c r="J205">
        <v>3.31525200796123</v>
      </c>
      <c r="K205">
        <v>1.76841111348297</v>
      </c>
      <c r="L205">
        <v>-6.66133814775094e-16</v>
      </c>
    </row>
    <row r="206" spans="1:13">
      <c r="B206" t="s">
        <v>40</v>
      </c>
      <c r="C206">
        <v>0</v>
      </c>
      <c r="D206">
        <v>13.0001596546959</v>
      </c>
      <c r="E206">
        <v>0.379824626854104</v>
      </c>
      <c r="F206">
        <v>0.30787038374911</v>
      </c>
      <c r="G206">
        <v>0.249878263284383</v>
      </c>
      <c r="H206">
        <v>0.202064021944325</v>
      </c>
      <c r="I206">
        <v>0.161839986208653</v>
      </c>
      <c r="J206">
        <v>0.307178558119541</v>
      </c>
      <c r="K206">
        <v>0.167383605921594</v>
      </c>
      <c r="L206">
        <v>0.0431466170906172</v>
      </c>
    </row>
    <row r="207" spans="1:13">
      <c r="B207" t="s">
        <v>41</v>
      </c>
      <c r="C207">
        <v>0</v>
      </c>
      <c r="D207">
        <v>0.0679851807028207</v>
      </c>
      <c r="E207">
        <v>6.53197143955896</v>
      </c>
      <c r="F207">
        <v>0.755604293167548</v>
      </c>
      <c r="G207">
        <v>0.765682722345056</v>
      </c>
      <c r="H207">
        <v>0.774018358710759</v>
      </c>
      <c r="I207">
        <v>0.781491818059687</v>
      </c>
      <c r="J207">
        <v>1.61680967434994</v>
      </c>
      <c r="K207">
        <v>1.71422450039986</v>
      </c>
      <c r="L207">
        <v>1.81155773057359</v>
      </c>
    </row>
    <row r="208" spans="1:13">
      <c r="B208" t="s">
        <v>42</v>
      </c>
      <c r="C208">
        <v>0</v>
      </c>
      <c r="D208">
        <v>1</v>
      </c>
      <c r="E208">
        <v>0.524275919329964</v>
      </c>
      <c r="F208">
        <v>0.489654215894177</v>
      </c>
      <c r="G208">
        <v>0.449768853993287</v>
      </c>
      <c r="H208">
        <v>0.405541617659858</v>
      </c>
      <c r="I208">
        <v>0.35762610019625</v>
      </c>
      <c r="J208">
        <v>0.256356888366167</v>
      </c>
      <c r="K208">
        <v>0.136745070756607</v>
      </c>
      <c r="L208">
        <v>-5.1509807272915e-17</v>
      </c>
    </row>
    <row r="211" spans="1:12">
      <c r="A211" t="s">
        <v>204</v>
      </c>
      <c r="B211" t="s">
        <v>205</v>
      </c>
      <c r="C211">
        <v>14.4531822429882</v>
      </c>
    </row>
    <row r="212" spans="1:12">
      <c r="B212" t="s">
        <v>206</v>
      </c>
      <c r="C212">
        <v>18.5502255572119</v>
      </c>
    </row>
    <row r="213" spans="1:12">
      <c r="B213" t="s">
        <v>207</v>
      </c>
      <c r="C213">
        <v>20.4643883673641</v>
      </c>
    </row>
    <row r="214" spans="1:12">
      <c r="B214" t="s">
        <v>208</v>
      </c>
      <c r="C214">
        <v>7.71346438695755</v>
      </c>
    </row>
    <row r="215" spans="1:12">
      <c r="B215" t="s">
        <v>209</v>
      </c>
      <c r="C215">
        <v>202.597444836904</v>
      </c>
    </row>
    <row r="216" spans="1:12">
      <c r="B216" t="s">
        <v>210</v>
      </c>
      <c r="C216">
        <v>69.390913850412</v>
      </c>
    </row>
    <row r="217" spans="1:12">
      <c r="B217" t="s">
        <v>211</v>
      </c>
      <c r="C217">
        <v>0.342506362339729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20.4643883673641</v>
      </c>
      <c r="E219">
        <v>10.6096672193833</v>
      </c>
      <c r="F219">
        <v>9.74030847842644</v>
      </c>
      <c r="G219">
        <v>8.81679686819119</v>
      </c>
      <c r="H219">
        <v>7.84936083000257</v>
      </c>
      <c r="I219">
        <v>6.84487226296739</v>
      </c>
      <c r="J219">
        <v>4.78273599276798</v>
      </c>
      <c r="K219">
        <v>2.49735084446604</v>
      </c>
      <c r="L219">
        <v>-8.43769498715119e-15</v>
      </c>
    </row>
    <row r="220" spans="1:12">
      <c r="B220" t="s">
        <v>40</v>
      </c>
      <c r="C220">
        <v>0</v>
      </c>
      <c r="D220">
        <v>20.6970782491492</v>
      </c>
      <c r="E220">
        <v>0.379824626854104</v>
      </c>
      <c r="F220">
        <v>0.30787038374911</v>
      </c>
      <c r="G220">
        <v>0.249878263284383</v>
      </c>
      <c r="H220">
        <v>0.202064021944325</v>
      </c>
      <c r="I220">
        <v>0.161839986208653</v>
      </c>
      <c r="J220">
        <v>0.307178558119541</v>
      </c>
      <c r="K220">
        <v>0.167383605921594</v>
      </c>
      <c r="L220">
        <v>0.0431466170906172</v>
      </c>
    </row>
    <row r="221" spans="1:12">
      <c r="B221" t="s">
        <v>41</v>
      </c>
      <c r="C221">
        <v>0</v>
      </c>
      <c r="D221">
        <v>0.23268988178517</v>
      </c>
      <c r="E221">
        <v>10.2345457748349</v>
      </c>
      <c r="F221">
        <v>1.17722912470598</v>
      </c>
      <c r="G221">
        <v>1.17338987351963</v>
      </c>
      <c r="H221">
        <v>1.16950006013294</v>
      </c>
      <c r="I221">
        <v>1.16632855324383</v>
      </c>
      <c r="J221">
        <v>2.36931482831895</v>
      </c>
      <c r="K221">
        <v>2.45276875422353</v>
      </c>
      <c r="L221">
        <v>2.54049746155667</v>
      </c>
    </row>
    <row r="222" spans="1:12">
      <c r="B222" t="s">
        <v>42</v>
      </c>
      <c r="C222">
        <v>0</v>
      </c>
      <c r="D222">
        <v>1</v>
      </c>
      <c r="E222">
        <v>0.518445361225809</v>
      </c>
      <c r="F222">
        <v>0.475963820837174</v>
      </c>
      <c r="G222">
        <v>0.430836080214932</v>
      </c>
      <c r="H222">
        <v>0.383561955974236</v>
      </c>
      <c r="I222">
        <v>0.334477246037969</v>
      </c>
      <c r="J222">
        <v>0.23371018507425</v>
      </c>
      <c r="K222">
        <v>0.122033984091542</v>
      </c>
      <c r="L222">
        <v>-4.12311124851762e-16</v>
      </c>
    </row>
    <row r="225" spans="1:11">
      <c r="A225" t="s">
        <v>214</v>
      </c>
      <c r="B225" t="s">
        <v>215</v>
      </c>
      <c r="C225">
        <v>12.1462578877127</v>
      </c>
    </row>
    <row r="226" spans="1:11">
      <c r="B226" t="s">
        <v>216</v>
      </c>
      <c r="C226">
        <v>19.709285296649</v>
      </c>
    </row>
    <row r="227" spans="1:11">
      <c r="B227" t="s">
        <v>217</v>
      </c>
      <c r="C227">
        <v>12.3239426677042</v>
      </c>
    </row>
    <row r="228" spans="1:11">
      <c r="B228" t="s">
        <v>218</v>
      </c>
      <c r="C228">
        <v>4.32159929472769</v>
      </c>
    </row>
    <row r="229" spans="1:11">
      <c r="B229" t="s">
        <v>219</v>
      </c>
      <c r="C229">
        <v>86.4216479572755</v>
      </c>
    </row>
    <row r="230" spans="1:11">
      <c r="B230" t="s">
        <v>220</v>
      </c>
      <c r="C230">
        <v>28.3062369558969</v>
      </c>
    </row>
    <row r="231" spans="1:11">
      <c r="B231" t="s">
        <v>221</v>
      </c>
      <c r="C231">
        <v>0.327536417378788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12.3239426677042</v>
      </c>
      <c r="E233">
        <v>5.88938697479349</v>
      </c>
      <c r="F233">
        <v>5.42656827864944</v>
      </c>
      <c r="G233">
        <v>4.90601088110531</v>
      </c>
      <c r="H233">
        <v>4.3363725649685</v>
      </c>
      <c r="I233">
        <v>3.12453727980672</v>
      </c>
      <c r="J233">
        <v>1.67367785296717</v>
      </c>
      <c r="K233">
        <v>-1.77635683940025e-15</v>
      </c>
    </row>
    <row r="234" spans="1:11">
      <c r="B234" t="s">
        <v>40</v>
      </c>
      <c r="C234">
        <v>0</v>
      </c>
      <c r="D234">
        <v>12.3881661251602</v>
      </c>
      <c r="E234">
        <v>0.30787038374911</v>
      </c>
      <c r="F234">
        <v>0.249878263284383</v>
      </c>
      <c r="G234">
        <v>0.202064021944325</v>
      </c>
      <c r="H234">
        <v>0.161839986208653</v>
      </c>
      <c r="I234">
        <v>0.307178558119541</v>
      </c>
      <c r="J234">
        <v>0.167383605921594</v>
      </c>
      <c r="K234">
        <v>0.0431466170906172</v>
      </c>
    </row>
    <row r="235" spans="1:11">
      <c r="B235" t="s">
        <v>41</v>
      </c>
      <c r="C235">
        <v>0</v>
      </c>
      <c r="D235">
        <v>0.0642234574559837</v>
      </c>
      <c r="E235">
        <v>6.7424260766598</v>
      </c>
      <c r="F235">
        <v>0.712696959428436</v>
      </c>
      <c r="G235">
        <v>0.722621419488457</v>
      </c>
      <c r="H235">
        <v>0.731478302345457</v>
      </c>
      <c r="I235">
        <v>1.51901384328132</v>
      </c>
      <c r="J235">
        <v>1.61824303276114</v>
      </c>
      <c r="K235">
        <v>1.71682447005779</v>
      </c>
    </row>
    <row r="236" spans="1:11">
      <c r="B236" t="s">
        <v>42</v>
      </c>
      <c r="C236">
        <v>0</v>
      </c>
      <c r="D236">
        <v>1</v>
      </c>
      <c r="E236">
        <v>0.477881724509079</v>
      </c>
      <c r="F236">
        <v>0.440327290135013</v>
      </c>
      <c r="G236">
        <v>0.398087772183644</v>
      </c>
      <c r="H236">
        <v>0.351865687945165</v>
      </c>
      <c r="I236">
        <v>0.253533902587425</v>
      </c>
      <c r="J236">
        <v>0.135807013883079</v>
      </c>
      <c r="K236">
        <v>-1.44138680882972e-16</v>
      </c>
    </row>
    <row r="239" spans="1:11">
      <c r="A239" t="s">
        <v>224</v>
      </c>
      <c r="B239" t="s">
        <v>225</v>
      </c>
      <c r="C239">
        <v>14.9432387895537</v>
      </c>
    </row>
    <row r="240" spans="1:11">
      <c r="B240" t="s">
        <v>226</v>
      </c>
      <c r="C240">
        <v>18.2955283636727</v>
      </c>
    </row>
    <row r="241" spans="1:11">
      <c r="B241" t="s">
        <v>227</v>
      </c>
      <c r="C241">
        <v>19.7969966326469</v>
      </c>
    </row>
    <row r="242" spans="1:11">
      <c r="B242" t="s">
        <v>228</v>
      </c>
      <c r="C242">
        <v>7.52449366928958</v>
      </c>
    </row>
    <row r="243" spans="1:11">
      <c r="B243" t="s">
        <v>229</v>
      </c>
      <c r="C243">
        <v>182.37983147826</v>
      </c>
    </row>
    <row r="244" spans="1:11">
      <c r="B244" t="s">
        <v>230</v>
      </c>
      <c r="C244">
        <v>61.1055105337041</v>
      </c>
    </row>
    <row r="245" spans="1:11">
      <c r="B245" t="s">
        <v>231</v>
      </c>
      <c r="C245">
        <v>0.335045328413893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19.7969966326469</v>
      </c>
      <c r="E247">
        <v>9.36357465051077</v>
      </c>
      <c r="F247">
        <v>8.48513240999793</v>
      </c>
      <c r="G247">
        <v>7.56141429769924</v>
      </c>
      <c r="H247">
        <v>6.59946692487861</v>
      </c>
      <c r="I247">
        <v>4.62051519756627</v>
      </c>
      <c r="J247">
        <v>2.41677130558285</v>
      </c>
      <c r="K247">
        <v>-5.32907051820075e-15</v>
      </c>
    </row>
    <row r="248" spans="1:11">
      <c r="B248" t="s">
        <v>40</v>
      </c>
      <c r="C248">
        <v>0</v>
      </c>
      <c r="D248">
        <v>20.02012790736</v>
      </c>
      <c r="E248">
        <v>0.30787038374911</v>
      </c>
      <c r="F248">
        <v>0.249878263284383</v>
      </c>
      <c r="G248">
        <v>0.202064021944325</v>
      </c>
      <c r="H248">
        <v>0.161839986208653</v>
      </c>
      <c r="I248">
        <v>0.307178558119541</v>
      </c>
      <c r="J248">
        <v>0.167383605921594</v>
      </c>
      <c r="K248">
        <v>0.0431466170906172</v>
      </c>
    </row>
    <row r="249" spans="1:11">
      <c r="B249" t="s">
        <v>41</v>
      </c>
      <c r="C249">
        <v>0</v>
      </c>
      <c r="D249">
        <v>0.223131274713033</v>
      </c>
      <c r="E249">
        <v>10.7412923658853</v>
      </c>
      <c r="F249">
        <v>1.12832050379722</v>
      </c>
      <c r="G249">
        <v>1.12578213424301</v>
      </c>
      <c r="H249">
        <v>1.12378735902928</v>
      </c>
      <c r="I249">
        <v>2.28613028543188</v>
      </c>
      <c r="J249">
        <v>2.37112749790501</v>
      </c>
      <c r="K249">
        <v>2.45991792267347</v>
      </c>
    </row>
    <row r="250" spans="1:11">
      <c r="B250" t="s">
        <v>42</v>
      </c>
      <c r="C250">
        <v>0</v>
      </c>
      <c r="D250">
        <v>1</v>
      </c>
      <c r="E250">
        <v>0.472979554639588</v>
      </c>
      <c r="F250">
        <v>0.428607054264242</v>
      </c>
      <c r="G250">
        <v>0.381947546792518</v>
      </c>
      <c r="H250">
        <v>0.333356975673549</v>
      </c>
      <c r="I250">
        <v>0.233394755947306</v>
      </c>
      <c r="J250">
        <v>0.122077674226473</v>
      </c>
      <c r="K250">
        <v>-2.69185807175047e-16</v>
      </c>
    </row>
    <row r="253" spans="1:11">
      <c r="A253" t="s">
        <v>234</v>
      </c>
      <c r="B253" t="s">
        <v>235</v>
      </c>
      <c r="C253">
        <v>12.8370738648376</v>
      </c>
    </row>
    <row r="254" spans="1:11">
      <c r="B254" t="s">
        <v>236</v>
      </c>
      <c r="C254">
        <v>19.4103845616653</v>
      </c>
    </row>
    <row r="255" spans="1:11">
      <c r="B255" t="s">
        <v>237</v>
      </c>
      <c r="C255">
        <v>11.6610174037216</v>
      </c>
    </row>
    <row r="256" spans="1:11">
      <c r="B256" t="s">
        <v>238</v>
      </c>
      <c r="C256">
        <v>4.18304397510255</v>
      </c>
    </row>
    <row r="257" spans="1:10">
      <c r="B257" t="s">
        <v>239</v>
      </c>
      <c r="C257">
        <v>73.7559350785389</v>
      </c>
    </row>
    <row r="258" spans="1:10">
      <c r="B258" t="s">
        <v>240</v>
      </c>
      <c r="C258">
        <v>23.4060525158751</v>
      </c>
    </row>
    <row r="259" spans="1:10">
      <c r="B259" t="s">
        <v>241</v>
      </c>
      <c r="C259">
        <v>0.31734466508968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11.6610174037216</v>
      </c>
      <c r="E261">
        <v>5.04391220774982</v>
      </c>
      <c r="F261">
        <v>4.57379413023428</v>
      </c>
      <c r="G261">
        <v>4.05323748633391</v>
      </c>
      <c r="H261">
        <v>2.9373759166379</v>
      </c>
      <c r="I261">
        <v>1.58070964675082</v>
      </c>
      <c r="J261">
        <v>4.44089209850063e-16</v>
      </c>
    </row>
    <row r="262" spans="1:10">
      <c r="B262" t="s">
        <v>40</v>
      </c>
      <c r="C262">
        <v>0</v>
      </c>
      <c r="D262">
        <v>11.7216107083024</v>
      </c>
      <c r="E262">
        <v>0.249878263284383</v>
      </c>
      <c r="F262">
        <v>0.202064021944325</v>
      </c>
      <c r="G262">
        <v>0.161839986208653</v>
      </c>
      <c r="H262">
        <v>0.307178558119541</v>
      </c>
      <c r="I262">
        <v>0.167383605921594</v>
      </c>
      <c r="J262">
        <v>0.0431466170906172</v>
      </c>
    </row>
    <row r="263" spans="1:10">
      <c r="B263" t="s">
        <v>41</v>
      </c>
      <c r="C263">
        <v>0</v>
      </c>
      <c r="D263">
        <v>0.0605933045808184</v>
      </c>
      <c r="E263">
        <v>6.86698345925613</v>
      </c>
      <c r="F263">
        <v>0.672182099459865</v>
      </c>
      <c r="G263">
        <v>0.682396630109021</v>
      </c>
      <c r="H263">
        <v>1.42304012781556</v>
      </c>
      <c r="I263">
        <v>1.52404987580867</v>
      </c>
      <c r="J263">
        <v>1.62385626384144</v>
      </c>
    </row>
    <row r="264" spans="1:10">
      <c r="B264" t="s">
        <v>42</v>
      </c>
      <c r="C264">
        <v>0</v>
      </c>
      <c r="D264">
        <v>1</v>
      </c>
      <c r="E264">
        <v>0.432544780024089</v>
      </c>
      <c r="F264">
        <v>0.392229423204066</v>
      </c>
      <c r="G264">
        <v>0.347588666237677</v>
      </c>
      <c r="H264">
        <v>0.251897052799222</v>
      </c>
      <c r="I264">
        <v>0.13555503709705</v>
      </c>
      <c r="J264">
        <v>3.80832301740955e-17</v>
      </c>
    </row>
    <row r="267" spans="1:10">
      <c r="A267" t="s">
        <v>244</v>
      </c>
      <c r="B267" t="s">
        <v>245</v>
      </c>
      <c r="C267">
        <v>15.5125042520694</v>
      </c>
    </row>
    <row r="268" spans="1:10">
      <c r="B268" t="s">
        <v>246</v>
      </c>
      <c r="C268">
        <v>18.0060916636658</v>
      </c>
    </row>
    <row r="269" spans="1:10">
      <c r="B269" t="s">
        <v>247</v>
      </c>
      <c r="C269">
        <v>19.0716051635395</v>
      </c>
    </row>
    <row r="270" spans="1:10">
      <c r="B270" t="s">
        <v>248</v>
      </c>
      <c r="C270">
        <v>7.34440883780153</v>
      </c>
    </row>
    <row r="271" spans="1:10">
      <c r="B271" t="s">
        <v>249</v>
      </c>
      <c r="C271">
        <v>162.585434019175</v>
      </c>
    </row>
    <row r="272" spans="1:10">
      <c r="B272" t="s">
        <v>250</v>
      </c>
      <c r="C272">
        <v>53.7966618802757</v>
      </c>
    </row>
    <row r="273" spans="1:10">
      <c r="B273" t="s">
        <v>251</v>
      </c>
      <c r="C273">
        <v>0.330882420093864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19.0716051635395</v>
      </c>
      <c r="E275">
        <v>8.16902227078564</v>
      </c>
      <c r="F275">
        <v>7.28697181173632</v>
      </c>
      <c r="G275">
        <v>6.36557054656519</v>
      </c>
      <c r="H275">
        <v>4.46590219370782</v>
      </c>
      <c r="I275">
        <v>2.33997076628845</v>
      </c>
      <c r="J275">
        <v>4.44089209850063e-16</v>
      </c>
    </row>
    <row r="276" spans="1:10">
      <c r="B276" t="s">
        <v>40</v>
      </c>
      <c r="C276">
        <v>0</v>
      </c>
      <c r="D276">
        <v>19.2859368402071</v>
      </c>
      <c r="E276">
        <v>0.249878263284383</v>
      </c>
      <c r="F276">
        <v>0.202064021944325</v>
      </c>
      <c r="G276">
        <v>0.161839986208653</v>
      </c>
      <c r="H276">
        <v>0.307178558119541</v>
      </c>
      <c r="I276">
        <v>0.167383605921594</v>
      </c>
      <c r="J276">
        <v>0.0431466170906172</v>
      </c>
    </row>
    <row r="277" spans="1:10">
      <c r="B277" t="s">
        <v>41</v>
      </c>
      <c r="C277">
        <v>0</v>
      </c>
      <c r="D277">
        <v>0.214331676667514</v>
      </c>
      <c r="E277">
        <v>11.1524611560383</v>
      </c>
      <c r="F277">
        <v>1.08411448099364</v>
      </c>
      <c r="G277">
        <v>1.08324125137978</v>
      </c>
      <c r="H277">
        <v>2.20684691097691</v>
      </c>
      <c r="I277">
        <v>2.29331503334097</v>
      </c>
      <c r="J277">
        <v>2.38311738337907</v>
      </c>
    </row>
    <row r="278" spans="1:10">
      <c r="B278" t="s">
        <v>42</v>
      </c>
      <c r="C278">
        <v>0</v>
      </c>
      <c r="D278">
        <v>1</v>
      </c>
      <c r="E278">
        <v>0.428334280242069</v>
      </c>
      <c r="F278">
        <v>0.382084871684912</v>
      </c>
      <c r="G278">
        <v>0.333772144084373</v>
      </c>
      <c r="H278">
        <v>0.234164987970996</v>
      </c>
      <c r="I278">
        <v>0.122693960273566</v>
      </c>
      <c r="J278">
        <v>2.32853609353793e-17</v>
      </c>
    </row>
    <row r="281" spans="1:10">
      <c r="A281" t="s">
        <v>254</v>
      </c>
      <c r="B281" t="s">
        <v>255</v>
      </c>
      <c r="C281">
        <v>13.6811596380667</v>
      </c>
    </row>
    <row r="282" spans="1:10">
      <c r="B282" t="s">
        <v>256</v>
      </c>
      <c r="C282">
        <v>19.0493896056973</v>
      </c>
    </row>
    <row r="283" spans="1:10">
      <c r="B283" t="s">
        <v>257</v>
      </c>
      <c r="C283">
        <v>10.9411752460138</v>
      </c>
    </row>
    <row r="284" spans="1:10">
      <c r="B284" t="s">
        <v>258</v>
      </c>
      <c r="C284">
        <v>4.0488193614631</v>
      </c>
    </row>
    <row r="285" spans="1:10">
      <c r="B285" t="s">
        <v>259</v>
      </c>
      <c r="C285">
        <v>61.6808754494031</v>
      </c>
    </row>
    <row r="286" spans="1:10">
      <c r="B286" t="s">
        <v>260</v>
      </c>
      <c r="C286">
        <v>19.2341926523952</v>
      </c>
    </row>
    <row r="287" spans="1:10">
      <c r="B287" t="s">
        <v>261</v>
      </c>
      <c r="C287">
        <v>0.311833976289344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10.9411752460138</v>
      </c>
      <c r="E289">
        <v>4.23928571671692</v>
      </c>
      <c r="F289">
        <v>3.76814931508171</v>
      </c>
      <c r="G289">
        <v>2.7489234966404</v>
      </c>
      <c r="H289">
        <v>1.48710013703329</v>
      </c>
      <c r="I289">
        <v>-1.55431223447522e-15</v>
      </c>
    </row>
    <row r="290" spans="1:9">
      <c r="B290" t="s">
        <v>40</v>
      </c>
      <c r="C290">
        <v>0</v>
      </c>
      <c r="D290">
        <v>10.9981946260141</v>
      </c>
      <c r="E290">
        <v>0.202064021944325</v>
      </c>
      <c r="F290">
        <v>0.161839986208653</v>
      </c>
      <c r="G290">
        <v>0.307178558119541</v>
      </c>
      <c r="H290">
        <v>0.167383605921594</v>
      </c>
      <c r="I290">
        <v>0.0431466170906172</v>
      </c>
    </row>
    <row r="291" spans="1:9">
      <c r="B291" t="s">
        <v>41</v>
      </c>
      <c r="C291">
        <v>0</v>
      </c>
      <c r="D291">
        <v>0.057019380000243</v>
      </c>
      <c r="E291">
        <v>6.90395355124125</v>
      </c>
      <c r="F291">
        <v>0.632976387843863</v>
      </c>
      <c r="G291">
        <v>1.32640437656085</v>
      </c>
      <c r="H291">
        <v>1.4292069655287</v>
      </c>
      <c r="I291">
        <v>1.53024675412391</v>
      </c>
    </row>
    <row r="292" spans="1:9">
      <c r="B292" t="s">
        <v>42</v>
      </c>
      <c r="C292">
        <v>0</v>
      </c>
      <c r="D292">
        <v>1</v>
      </c>
      <c r="E292">
        <v>0.387461641130499</v>
      </c>
      <c r="F292">
        <v>0.344400782398083</v>
      </c>
      <c r="G292">
        <v>0.251245724049791</v>
      </c>
      <c r="H292">
        <v>0.13591776967242</v>
      </c>
      <c r="I292">
        <v>-1.42060811524018e-16</v>
      </c>
    </row>
    <row r="295" spans="1:9">
      <c r="A295" t="s">
        <v>264</v>
      </c>
      <c r="B295" t="s">
        <v>265</v>
      </c>
      <c r="C295">
        <v>16.1589782156229</v>
      </c>
    </row>
    <row r="296" spans="1:9">
      <c r="B296" t="s">
        <v>266</v>
      </c>
      <c r="C296">
        <v>17.6747068003728</v>
      </c>
    </row>
    <row r="297" spans="1:9">
      <c r="B297" t="s">
        <v>267</v>
      </c>
      <c r="C297">
        <v>18.3073129585511</v>
      </c>
    </row>
    <row r="298" spans="1:9">
      <c r="B298" t="s">
        <v>268</v>
      </c>
      <c r="C298">
        <v>7.16538006516032</v>
      </c>
    </row>
    <row r="299" spans="1:9">
      <c r="B299" t="s">
        <v>269</v>
      </c>
      <c r="C299">
        <v>143.483565312644</v>
      </c>
    </row>
    <row r="300" spans="1:9">
      <c r="B300" t="s">
        <v>270</v>
      </c>
      <c r="C300">
        <v>47.3872553695871</v>
      </c>
    </row>
    <row r="301" spans="1:9">
      <c r="B301" t="s">
        <v>271</v>
      </c>
      <c r="C301">
        <v>0.330262600224161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18.3073129585511</v>
      </c>
      <c r="E303">
        <v>7.02564091186977</v>
      </c>
      <c r="F303">
        <v>6.14284864982348</v>
      </c>
      <c r="G303">
        <v>4.31867588037798</v>
      </c>
      <c r="H303">
        <v>2.26683939971587</v>
      </c>
      <c r="I303">
        <v>-5.77315972805081e-15</v>
      </c>
    </row>
    <row r="304" spans="1:9">
      <c r="B304" t="s">
        <v>40</v>
      </c>
      <c r="C304">
        <v>0</v>
      </c>
      <c r="D304">
        <v>18.5136609957395</v>
      </c>
      <c r="E304">
        <v>0.202064021944325</v>
      </c>
      <c r="F304">
        <v>0.161839986208653</v>
      </c>
      <c r="G304">
        <v>0.307178558119541</v>
      </c>
      <c r="H304">
        <v>0.167383605921594</v>
      </c>
      <c r="I304">
        <v>0.0431466170906172</v>
      </c>
    </row>
    <row r="305" spans="1:9">
      <c r="B305" t="s">
        <v>41</v>
      </c>
      <c r="C305">
        <v>0</v>
      </c>
      <c r="D305">
        <v>0.20634803718842</v>
      </c>
      <c r="E305">
        <v>11.4837360686257</v>
      </c>
      <c r="F305">
        <v>1.04463224825494</v>
      </c>
      <c r="G305">
        <v>2.13135132756504</v>
      </c>
      <c r="H305">
        <v>2.2192200865837</v>
      </c>
      <c r="I305">
        <v>2.30998601680649</v>
      </c>
    </row>
    <row r="306" spans="1:9">
      <c r="B306" t="s">
        <v>42</v>
      </c>
      <c r="C306">
        <v>0</v>
      </c>
      <c r="D306">
        <v>1</v>
      </c>
      <c r="E306">
        <v>0.383761447011708</v>
      </c>
      <c r="F306">
        <v>0.335540702435757</v>
      </c>
      <c r="G306">
        <v>0.235898948696389</v>
      </c>
      <c r="H306">
        <v>0.123821524483038</v>
      </c>
      <c r="I306">
        <v>-3.15347191645306e-16</v>
      </c>
    </row>
    <row r="309" spans="1:9">
      <c r="A309" t="s">
        <v>274</v>
      </c>
      <c r="B309" t="s">
        <v>275</v>
      </c>
      <c r="C309">
        <v>14.7366512564623</v>
      </c>
    </row>
    <row r="310" spans="1:9">
      <c r="B310" t="s">
        <v>276</v>
      </c>
      <c r="C310">
        <v>18.6086185521147</v>
      </c>
    </row>
    <row r="311" spans="1:9">
      <c r="B311" t="s">
        <v>277</v>
      </c>
      <c r="C311">
        <v>10.1565494234758</v>
      </c>
    </row>
    <row r="312" spans="1:9">
      <c r="B312" t="s">
        <v>278</v>
      </c>
      <c r="C312">
        <v>3.92003433866929</v>
      </c>
    </row>
    <row r="313" spans="1:9">
      <c r="B313" t="s">
        <v>279</v>
      </c>
      <c r="C313">
        <v>50.2749196462052</v>
      </c>
    </row>
    <row r="314" spans="1:9">
      <c r="B314" t="s">
        <v>280</v>
      </c>
      <c r="C314">
        <v>15.6906004626779</v>
      </c>
    </row>
    <row r="315" spans="1:9">
      <c r="B315" t="s">
        <v>281</v>
      </c>
      <c r="C315">
        <v>0.312095982909488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10.1565494234758</v>
      </c>
      <c r="E317">
        <v>3.47249856175929</v>
      </c>
      <c r="F317">
        <v>2.55348887129987</v>
      </c>
      <c r="G317">
        <v>1.39002237353098</v>
      </c>
      <c r="H317">
        <v>0</v>
      </c>
    </row>
    <row r="318" spans="1:9">
      <c r="B318" t="s">
        <v>40</v>
      </c>
      <c r="C318">
        <v>0</v>
      </c>
      <c r="D318">
        <v>10.2099468284615</v>
      </c>
      <c r="E318">
        <v>0.161839986208653</v>
      </c>
      <c r="F318">
        <v>0.307178558119541</v>
      </c>
      <c r="G318">
        <v>0.167383605921594</v>
      </c>
      <c r="H318">
        <v>0.0431466170906172</v>
      </c>
    </row>
    <row r="319" spans="1:9">
      <c r="B319" t="s">
        <v>41</v>
      </c>
      <c r="C319">
        <v>0</v>
      </c>
      <c r="D319">
        <v>0.0533974049856873</v>
      </c>
      <c r="E319">
        <v>6.84589084792516</v>
      </c>
      <c r="F319">
        <v>1.22618824857897</v>
      </c>
      <c r="G319">
        <v>1.33085010369048</v>
      </c>
      <c r="H319">
        <v>1.43316899062159</v>
      </c>
    </row>
    <row r="320" spans="1:9">
      <c r="B320" t="s">
        <v>42</v>
      </c>
      <c r="C320">
        <v>0</v>
      </c>
      <c r="D320">
        <v>1</v>
      </c>
      <c r="E320">
        <v>0.34189747097897</v>
      </c>
      <c r="F320">
        <v>0.251413030630043</v>
      </c>
      <c r="G320">
        <v>0.136859706537546</v>
      </c>
      <c r="H320">
        <v>0</v>
      </c>
    </row>
    <row r="323" spans="1:8">
      <c r="A323" t="s">
        <v>284</v>
      </c>
      <c r="B323" t="s">
        <v>285</v>
      </c>
      <c r="C323">
        <v>16.9062790546869</v>
      </c>
    </row>
    <row r="324" spans="1:8">
      <c r="B324" t="s">
        <v>286</v>
      </c>
      <c r="C324">
        <v>17.2944549549586</v>
      </c>
    </row>
    <row r="325" spans="1:8">
      <c r="B325" t="s">
        <v>287</v>
      </c>
      <c r="C325">
        <v>17.4945658776981</v>
      </c>
    </row>
    <row r="326" spans="1:8">
      <c r="B326" t="s">
        <v>288</v>
      </c>
      <c r="C326">
        <v>6.98951748151814</v>
      </c>
    </row>
    <row r="327" spans="1:8">
      <c r="B327" t="s">
        <v>289</v>
      </c>
      <c r="C327">
        <v>125.086146025542</v>
      </c>
    </row>
    <row r="328" spans="1:8">
      <c r="B328" t="s">
        <v>290</v>
      </c>
      <c r="C328">
        <v>41.7517273043139</v>
      </c>
    </row>
    <row r="329" spans="1:8">
      <c r="B329" t="s">
        <v>291</v>
      </c>
      <c r="C329">
        <v>0.333783785262587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17.4945658776981</v>
      </c>
      <c r="E331">
        <v>5.92321047128329</v>
      </c>
      <c r="F331">
        <v>4.17348800363117</v>
      </c>
      <c r="G331">
        <v>2.19472058076211</v>
      </c>
      <c r="H331">
        <v>2.66453525910038e-15</v>
      </c>
    </row>
    <row r="332" spans="1:8">
      <c r="B332" t="s">
        <v>40</v>
      </c>
      <c r="C332">
        <v>0</v>
      </c>
      <c r="D332">
        <v>17.6935018714453</v>
      </c>
      <c r="E332">
        <v>0.161839986208653</v>
      </c>
      <c r="F332">
        <v>0.307178558119541</v>
      </c>
      <c r="G332">
        <v>0.167383605921594</v>
      </c>
      <c r="H332">
        <v>0.0431466170906172</v>
      </c>
    </row>
    <row r="333" spans="1:8">
      <c r="B333" t="s">
        <v>41</v>
      </c>
      <c r="C333">
        <v>0</v>
      </c>
      <c r="D333">
        <v>0.198935993747158</v>
      </c>
      <c r="E333">
        <v>11.7331953926235</v>
      </c>
      <c r="F333">
        <v>2.05690102577167</v>
      </c>
      <c r="G333">
        <v>2.14615102879065</v>
      </c>
      <c r="H333">
        <v>2.23786719785273</v>
      </c>
    </row>
    <row r="334" spans="1:8">
      <c r="B334" t="s">
        <v>42</v>
      </c>
      <c r="C334">
        <v>0</v>
      </c>
      <c r="D334">
        <v>1</v>
      </c>
      <c r="E334">
        <v>0.338574304312068</v>
      </c>
      <c r="F334">
        <v>0.238559106456679</v>
      </c>
      <c r="G334">
        <v>0.125451559993261</v>
      </c>
      <c r="H334">
        <v>1.52306452056469e-16</v>
      </c>
    </row>
    <row r="337" spans="1:7">
      <c r="A337" t="s">
        <v>294</v>
      </c>
      <c r="B337" t="s">
        <v>295</v>
      </c>
      <c r="C337">
        <v>16.1004849011556</v>
      </c>
    </row>
    <row r="338" spans="1:7">
      <c r="B338" t="s">
        <v>296</v>
      </c>
      <c r="C338">
        <v>18.0613321475465</v>
      </c>
    </row>
    <row r="339" spans="1:7">
      <c r="B339" t="s">
        <v>297</v>
      </c>
      <c r="C339">
        <v>9.29472640958878</v>
      </c>
    </row>
    <row r="340" spans="1:7">
      <c r="B340" t="s">
        <v>298</v>
      </c>
      <c r="C340">
        <v>3.79973726913043</v>
      </c>
    </row>
    <row r="341" spans="1:7">
      <c r="B341" t="s">
        <v>299</v>
      </c>
      <c r="C341">
        <v>39.6187713208722</v>
      </c>
    </row>
    <row r="342" spans="1:7">
      <c r="B342" t="s">
        <v>300</v>
      </c>
      <c r="C342">
        <v>12.6916722064427</v>
      </c>
    </row>
    <row r="343" spans="1:7">
      <c r="B343" t="s">
        <v>301</v>
      </c>
      <c r="C343">
        <v>0.320344921947553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9.29472640958878</v>
      </c>
      <c r="E345">
        <v>2.34425436204732</v>
      </c>
      <c r="F345">
        <v>1.28608982744121</v>
      </c>
      <c r="G345">
        <v>-6.66133814775094e-16</v>
      </c>
    </row>
    <row r="346" spans="1:7">
      <c r="B346" t="s">
        <v>40</v>
      </c>
      <c r="C346">
        <v>0</v>
      </c>
      <c r="D346">
        <v>9.34432012977654</v>
      </c>
      <c r="E346">
        <v>0.307178558119541</v>
      </c>
      <c r="F346">
        <v>0.167383605921594</v>
      </c>
      <c r="G346">
        <v>0.0431466170906172</v>
      </c>
    </row>
    <row r="347" spans="1:7">
      <c r="B347" t="s">
        <v>41</v>
      </c>
      <c r="C347">
        <v>0</v>
      </c>
      <c r="D347">
        <v>0.049593720187767</v>
      </c>
      <c r="E347">
        <v>7.257650605661</v>
      </c>
      <c r="F347">
        <v>1.22554814052771</v>
      </c>
      <c r="G347">
        <v>1.32923644453182</v>
      </c>
    </row>
    <row r="348" spans="1:7">
      <c r="B348" t="s">
        <v>42</v>
      </c>
      <c r="C348">
        <v>0</v>
      </c>
      <c r="D348">
        <v>1</v>
      </c>
      <c r="E348">
        <v>0.252213379796624</v>
      </c>
      <c r="F348">
        <v>0.138367690534111</v>
      </c>
      <c r="G348">
        <v>-7.16679314076298e-17</v>
      </c>
    </row>
    <row r="351" spans="1:7">
      <c r="A351" t="s">
        <v>304</v>
      </c>
      <c r="B351" t="s">
        <v>305</v>
      </c>
      <c r="C351">
        <v>17.777585532764</v>
      </c>
    </row>
    <row r="352" spans="1:7">
      <c r="B352" t="s">
        <v>306</v>
      </c>
      <c r="C352">
        <v>16.8549963930225</v>
      </c>
    </row>
    <row r="353" spans="1:7">
      <c r="B353" t="s">
        <v>307</v>
      </c>
      <c r="C353">
        <v>16.6315139566497</v>
      </c>
    </row>
    <row r="354" spans="1:7">
      <c r="B354" t="s">
        <v>308</v>
      </c>
      <c r="C354">
        <v>6.81623678976565</v>
      </c>
    </row>
    <row r="355" spans="1:7">
      <c r="B355" t="s">
        <v>309</v>
      </c>
      <c r="C355">
        <v>107.481158944848</v>
      </c>
    </row>
    <row r="356" spans="1:7">
      <c r="B356" t="s">
        <v>310</v>
      </c>
      <c r="C356">
        <v>36.8110755201361</v>
      </c>
    </row>
    <row r="357" spans="1:7">
      <c r="B357" t="s">
        <v>311</v>
      </c>
      <c r="C357">
        <v>0.342488635975956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16.6315139566497</v>
      </c>
      <c r="E359">
        <v>4.02678068785306</v>
      </c>
      <c r="F359">
        <v>2.12184701457418</v>
      </c>
      <c r="G359">
        <v>2.22044604925031e-15</v>
      </c>
    </row>
    <row r="360" spans="1:7">
      <c r="B360" t="s">
        <v>40</v>
      </c>
      <c r="C360">
        <v>0</v>
      </c>
      <c r="D360">
        <v>16.8234649838204</v>
      </c>
      <c r="E360">
        <v>0.307178558119541</v>
      </c>
      <c r="F360">
        <v>0.167383605921594</v>
      </c>
      <c r="G360">
        <v>0.0431466170906172</v>
      </c>
    </row>
    <row r="361" spans="1:7">
      <c r="B361" t="s">
        <v>41</v>
      </c>
      <c r="C361">
        <v>0</v>
      </c>
      <c r="D361">
        <v>0.191951027170739</v>
      </c>
      <c r="E361">
        <v>12.9119118269161</v>
      </c>
      <c r="F361">
        <v>2.07231727920047</v>
      </c>
      <c r="G361">
        <v>2.1649936316648</v>
      </c>
    </row>
    <row r="362" spans="1:7">
      <c r="B362" t="s">
        <v>42</v>
      </c>
      <c r="C362">
        <v>0</v>
      </c>
      <c r="D362">
        <v>1</v>
      </c>
      <c r="E362">
        <v>0.242117506460863</v>
      </c>
      <c r="F362">
        <v>0.127579907644296</v>
      </c>
      <c r="G362">
        <v>1.33508353781739e-16</v>
      </c>
    </row>
    <row r="365" spans="1:7">
      <c r="A365" t="s">
        <v>314</v>
      </c>
      <c r="B365" t="s">
        <v>315</v>
      </c>
      <c r="C365">
        <v>17.8931969702567</v>
      </c>
    </row>
    <row r="366" spans="1:7">
      <c r="B366" t="s">
        <v>316</v>
      </c>
      <c r="C366">
        <v>17.3993464857151</v>
      </c>
    </row>
    <row r="367" spans="1:7">
      <c r="B367" t="s">
        <v>317</v>
      </c>
      <c r="C367">
        <v>8.36105132557058</v>
      </c>
    </row>
    <row r="368" spans="1:7">
      <c r="B368" t="s">
        <v>318</v>
      </c>
      <c r="C368">
        <v>3.67647021807318</v>
      </c>
    </row>
    <row r="369" spans="1:6">
      <c r="B369" t="s">
        <v>319</v>
      </c>
      <c r="C369">
        <v>29.8907584889148</v>
      </c>
    </row>
    <row r="370" spans="1:6">
      <c r="B370" t="s">
        <v>320</v>
      </c>
      <c r="C370">
        <v>10.1926220538995</v>
      </c>
    </row>
    <row r="371" spans="1:6">
      <c r="B371" t="s">
        <v>321</v>
      </c>
      <c r="C371">
        <v>0.340995764884305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8.36105132557058</v>
      </c>
      <c r="E373">
        <v>1.0973570044356</v>
      </c>
      <c r="F373">
        <v>1.33226762955019e-15</v>
      </c>
    </row>
    <row r="374" spans="1:6">
      <c r="B374" t="s">
        <v>40</v>
      </c>
      <c r="C374">
        <v>0</v>
      </c>
      <c r="D374">
        <v>8.40687971967374</v>
      </c>
      <c r="E374">
        <v>0.167383605921594</v>
      </c>
      <c r="F374">
        <v>0.0431466170906172</v>
      </c>
    </row>
    <row r="375" spans="1:6">
      <c r="B375" t="s">
        <v>41</v>
      </c>
      <c r="C375">
        <v>0</v>
      </c>
      <c r="D375">
        <v>0.0458283941031633</v>
      </c>
      <c r="E375">
        <v>7.43107792705657</v>
      </c>
      <c r="F375">
        <v>1.14050362152622</v>
      </c>
    </row>
    <row r="376" spans="1:6">
      <c r="B376" t="s">
        <v>42</v>
      </c>
      <c r="C376">
        <v>0</v>
      </c>
      <c r="D376">
        <v>1</v>
      </c>
      <c r="E376">
        <v>0.131246294479686</v>
      </c>
      <c r="F376">
        <v>1.59342118314203e-16</v>
      </c>
    </row>
    <row r="379" spans="1:6">
      <c r="A379" t="s">
        <v>324</v>
      </c>
      <c r="B379" t="s">
        <v>325</v>
      </c>
      <c r="C379">
        <v>18.7627330623132</v>
      </c>
    </row>
    <row r="380" spans="1:6">
      <c r="B380" t="s">
        <v>326</v>
      </c>
      <c r="C380">
        <v>16.359862091686</v>
      </c>
    </row>
    <row r="381" spans="1:6">
      <c r="B381" t="s">
        <v>327</v>
      </c>
      <c r="C381">
        <v>15.7484650271544</v>
      </c>
    </row>
    <row r="382" spans="1:6">
      <c r="B382" t="s">
        <v>328</v>
      </c>
      <c r="C382">
        <v>6.62320885271547</v>
      </c>
    </row>
    <row r="383" spans="1:6">
      <c r="B383" t="s">
        <v>329</v>
      </c>
      <c r="C383">
        <v>90.9473855318165</v>
      </c>
    </row>
    <row r="384" spans="1:6">
      <c r="B384" t="s">
        <v>330</v>
      </c>
      <c r="C384">
        <v>32.7711547493024</v>
      </c>
    </row>
    <row r="385" spans="1:6">
      <c r="B385" t="s">
        <v>331</v>
      </c>
      <c r="C385">
        <v>0.360330916140937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15.7484650271544</v>
      </c>
      <c r="E387">
        <v>1.97755725220768</v>
      </c>
      <c r="F387">
        <v>6.66133814775094e-16</v>
      </c>
    </row>
    <row r="388" spans="1:6">
      <c r="B388" t="s">
        <v>40</v>
      </c>
      <c r="C388">
        <v>0</v>
      </c>
      <c r="D388">
        <v>15.9352064706046</v>
      </c>
      <c r="E388">
        <v>0.167383605921594</v>
      </c>
      <c r="F388">
        <v>0.0431466170906172</v>
      </c>
    </row>
    <row r="389" spans="1:6">
      <c r="B389" t="s">
        <v>41</v>
      </c>
      <c r="C389">
        <v>0</v>
      </c>
      <c r="D389">
        <v>0.186741443450224</v>
      </c>
      <c r="E389">
        <v>13.9382913808683</v>
      </c>
      <c r="F389">
        <v>2.02070386929829</v>
      </c>
    </row>
    <row r="390" spans="1:6">
      <c r="B390" t="s">
        <v>42</v>
      </c>
      <c r="C390">
        <v>0</v>
      </c>
      <c r="D390">
        <v>1</v>
      </c>
      <c r="E390">
        <v>0.125571428631163</v>
      </c>
      <c r="F390">
        <v>4.22983327979273e-17</v>
      </c>
    </row>
    <row r="393" spans="1:6">
      <c r="A393" t="s">
        <v>334</v>
      </c>
      <c r="B393" t="s">
        <v>335</v>
      </c>
      <c r="C393">
        <v>20.5476317038853</v>
      </c>
    </row>
    <row r="394" spans="1:6">
      <c r="B394" t="s">
        <v>336</v>
      </c>
      <c r="C394">
        <v>16.5059709341723</v>
      </c>
    </row>
    <row r="395" spans="1:6">
      <c r="B395" t="s">
        <v>337</v>
      </c>
      <c r="C395">
        <v>7.27771276857425</v>
      </c>
    </row>
    <row r="396" spans="1:6">
      <c r="B396" t="s">
        <v>338</v>
      </c>
      <c r="C396">
        <v>3.59453477663257</v>
      </c>
    </row>
    <row r="397" spans="1:6">
      <c r="B397" t="s">
        <v>339</v>
      </c>
      <c r="C397">
        <v>21.0143956192581</v>
      </c>
    </row>
    <row r="398" spans="1:6">
      <c r="B398" t="s">
        <v>340</v>
      </c>
      <c r="C398">
        <v>8.34674920970011</v>
      </c>
    </row>
    <row r="399" spans="1:6">
      <c r="B399" t="s">
        <v>341</v>
      </c>
      <c r="C399">
        <v>0.397191970729385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7.27771276857425</v>
      </c>
      <c r="E401">
        <v>0</v>
      </c>
    </row>
    <row r="402" spans="1:5">
      <c r="B402" t="s">
        <v>40</v>
      </c>
      <c r="C402">
        <v>0</v>
      </c>
      <c r="D402">
        <v>7.31922098631759</v>
      </c>
      <c r="E402">
        <v>0.0431466170906172</v>
      </c>
    </row>
    <row r="403" spans="1:5">
      <c r="B403" t="s">
        <v>41</v>
      </c>
      <c r="C403">
        <v>0</v>
      </c>
      <c r="D403">
        <v>0.0415082177433458</v>
      </c>
      <c r="E403">
        <v>7.32085938566487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19.9656509845969</v>
      </c>
    </row>
    <row r="408" spans="1:5">
      <c r="B408" t="s">
        <v>346</v>
      </c>
      <c r="C408">
        <v>15.7633227708154</v>
      </c>
    </row>
    <row r="409" spans="1:5">
      <c r="B409" t="s">
        <v>347</v>
      </c>
      <c r="C409">
        <v>14.7856215791824</v>
      </c>
    </row>
    <row r="410" spans="1:5">
      <c r="B410" t="s">
        <v>348</v>
      </c>
      <c r="C410">
        <v>6.44377145992313</v>
      </c>
    </row>
    <row r="411" spans="1:5">
      <c r="B411" t="s">
        <v>349</v>
      </c>
      <c r="C411">
        <v>75.2218497840907</v>
      </c>
    </row>
    <row r="412" spans="1:5">
      <c r="B412" t="s">
        <v>350</v>
      </c>
      <c r="C412">
        <v>29.7760125615869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14.7856215791824</v>
      </c>
      <c r="E415">
        <v>-1.77635683940025e-15</v>
      </c>
    </row>
    <row r="416" spans="1:5">
      <c r="B416" t="s">
        <v>40</v>
      </c>
      <c r="C416">
        <v>0</v>
      </c>
      <c r="D416">
        <v>14.9680949246048</v>
      </c>
      <c r="E416">
        <v>0.0431466170906172</v>
      </c>
    </row>
    <row r="417" spans="2:5">
      <c r="B417" t="s">
        <v>41</v>
      </c>
      <c r="C417">
        <v>0</v>
      </c>
      <c r="D417">
        <v>0.182473345422315</v>
      </c>
      <c r="E417">
        <v>14.8287681962731</v>
      </c>
    </row>
    <row r="418" spans="2:5">
      <c r="B418" t="s">
        <v>42</v>
      </c>
      <c r="C418">
        <v>0</v>
      </c>
      <c r="D418">
        <v>1</v>
      </c>
      <c r="E418">
        <v>-1.20140829378542e-16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18.2807714229182</v>
      </c>
      <c r="C2">
        <v>18.5490532416694</v>
      </c>
      <c r="D2">
        <v>28.1665465367281</v>
      </c>
      <c r="E2">
        <v>17.3454446893594</v>
      </c>
      <c r="F2">
        <v>495.731219046415</v>
      </c>
      <c r="G2">
        <v>255.838403039197</v>
      </c>
      <c r="H2">
        <v>0.516082895750092</v>
      </c>
    </row>
    <row r="3" spans="1:8">
      <c r="A3" t="s">
        <v>71</v>
      </c>
      <c r="B3">
        <v>18.5479961863704</v>
      </c>
      <c r="C3">
        <v>18.5660429660669</v>
      </c>
      <c r="D3">
        <v>25.2769213127457</v>
      </c>
      <c r="E3">
        <v>17.5828922445542</v>
      </c>
      <c r="F3">
        <v>444.873815104324</v>
      </c>
      <c r="G3">
        <v>260.125951719975</v>
      </c>
      <c r="H3">
        <v>0.584718504187475</v>
      </c>
    </row>
    <row r="4" spans="1:8">
      <c r="A4" t="s">
        <v>82</v>
      </c>
      <c r="B4">
        <v>10.1359875878737</v>
      </c>
      <c r="C4">
        <v>20.6625081384833</v>
      </c>
      <c r="D4">
        <v>14.7354054362391</v>
      </c>
      <c r="E4">
        <v>5.80075044245835</v>
      </c>
      <c r="F4">
        <v>174.246169283527</v>
      </c>
      <c r="G4">
        <v>103.322761173958</v>
      </c>
      <c r="H4">
        <v>0.592970058388112</v>
      </c>
    </row>
    <row r="5" spans="1:8">
      <c r="A5" t="s">
        <v>92</v>
      </c>
      <c r="B5">
        <v>13.1114000447032</v>
      </c>
      <c r="C5">
        <v>19.4617353408047</v>
      </c>
      <c r="D5">
        <v>22.4547183149851</v>
      </c>
      <c r="E5">
        <v>9.44866335950073</v>
      </c>
      <c r="F5">
        <v>314.927424367666</v>
      </c>
      <c r="G5">
        <v>156.444941604424</v>
      </c>
      <c r="H5">
        <v>0.496765062358559</v>
      </c>
    </row>
    <row r="6" spans="1:8">
      <c r="A6" t="s">
        <v>102</v>
      </c>
      <c r="B6">
        <v>10.0401147510907</v>
      </c>
      <c r="C6">
        <v>20.6433976499858</v>
      </c>
      <c r="D6">
        <v>14.8851774172502</v>
      </c>
      <c r="E6">
        <v>5.41683011373615</v>
      </c>
      <c r="F6">
        <v>165.783663484624</v>
      </c>
      <c r="G6">
        <v>84.4629213145349</v>
      </c>
      <c r="H6">
        <v>0.50947674541146</v>
      </c>
    </row>
    <row r="7" spans="1:8">
      <c r="A7" t="s">
        <v>112</v>
      </c>
      <c r="B7">
        <v>13.0220289471036</v>
      </c>
      <c r="C7">
        <v>19.3875614595864</v>
      </c>
      <c r="D7">
        <v>22.6384871947547</v>
      </c>
      <c r="E7">
        <v>8.95838867843355</v>
      </c>
      <c r="F7">
        <v>301.940822960041</v>
      </c>
      <c r="G7">
        <v>134.605566001311</v>
      </c>
      <c r="H7">
        <v>0.445801149648203</v>
      </c>
    </row>
    <row r="8" spans="1:8">
      <c r="A8" t="s">
        <v>122</v>
      </c>
      <c r="B8">
        <v>10.1594651452945</v>
      </c>
      <c r="C8">
        <v>20.577265011726</v>
      </c>
      <c r="D8">
        <v>14.7174464982412</v>
      </c>
      <c r="E8">
        <v>5.15940338562136</v>
      </c>
      <c r="F8">
        <v>153.79731590662</v>
      </c>
      <c r="G8">
        <v>69.9800086623172</v>
      </c>
      <c r="H8">
        <v>0.455014499113927</v>
      </c>
    </row>
    <row r="9" spans="1:8">
      <c r="A9" t="s">
        <v>132</v>
      </c>
      <c r="B9">
        <v>13.1399264867977</v>
      </c>
      <c r="C9">
        <v>19.2768125235947</v>
      </c>
      <c r="D9">
        <v>22.4588405292984</v>
      </c>
      <c r="E9">
        <v>8.62279849713427</v>
      </c>
      <c r="F9">
        <v>284.104332695624</v>
      </c>
      <c r="G9">
        <v>116.960053356722</v>
      </c>
      <c r="H9">
        <v>0.411679935490555</v>
      </c>
    </row>
    <row r="10" spans="1:8">
      <c r="A10" t="s">
        <v>142</v>
      </c>
      <c r="B10">
        <v>10.3896390425073</v>
      </c>
      <c r="C10">
        <v>20.4736364302413</v>
      </c>
      <c r="D10">
        <v>14.3968895747997</v>
      </c>
      <c r="E10">
        <v>4.95411997268148</v>
      </c>
      <c r="F10">
        <v>140.549634473982</v>
      </c>
      <c r="G10">
        <v>58.3757773092667</v>
      </c>
      <c r="H10">
        <v>0.415339232490662</v>
      </c>
    </row>
    <row r="11" spans="1:8">
      <c r="A11" t="s">
        <v>152</v>
      </c>
      <c r="B11">
        <v>13.3643628705292</v>
      </c>
      <c r="C11">
        <v>19.1362044306161</v>
      </c>
      <c r="D11">
        <v>22.0999084534983</v>
      </c>
      <c r="E11">
        <v>8.35438351520363</v>
      </c>
      <c r="F11">
        <v>264.370154874973</v>
      </c>
      <c r="G11">
        <v>102.236487000855</v>
      </c>
      <c r="H11">
        <v>0.386717203570898</v>
      </c>
    </row>
    <row r="12" spans="1:8">
      <c r="A12" t="s">
        <v>162</v>
      </c>
      <c r="B12">
        <v>10.7050809165044</v>
      </c>
      <c r="C12">
        <v>20.3365201541257</v>
      </c>
      <c r="D12">
        <v>13.9767708548828</v>
      </c>
      <c r="E12">
        <v>4.77705175620071</v>
      </c>
      <c r="F12">
        <v>126.839195508061</v>
      </c>
      <c r="G12">
        <v>48.8174858106994</v>
      </c>
      <c r="H12">
        <v>0.384876974464859</v>
      </c>
    </row>
    <row r="13" spans="1:8">
      <c r="A13" t="s">
        <v>172</v>
      </c>
      <c r="B13">
        <v>13.6650724718221</v>
      </c>
      <c r="C13">
        <v>18.9685223454276</v>
      </c>
      <c r="D13">
        <v>21.6273667266999</v>
      </c>
      <c r="E13">
        <v>8.12259855111664</v>
      </c>
      <c r="F13">
        <v>243.848559843541</v>
      </c>
      <c r="G13">
        <v>89.6808004698493</v>
      </c>
      <c r="H13">
        <v>0.367772524584072</v>
      </c>
    </row>
    <row r="14" spans="1:8">
      <c r="A14" t="s">
        <v>182</v>
      </c>
      <c r="B14">
        <v>11.1008960844665</v>
      </c>
      <c r="C14">
        <v>20.1660095597894</v>
      </c>
      <c r="D14">
        <v>13.4813405305294</v>
      </c>
      <c r="E14">
        <v>4.6171140419431</v>
      </c>
      <c r="F14">
        <v>113.074743699816</v>
      </c>
      <c r="G14">
        <v>40.8104731384633</v>
      </c>
      <c r="H14">
        <v>0.360915902200094</v>
      </c>
    </row>
    <row r="15" spans="1:8">
      <c r="A15" t="s">
        <v>192</v>
      </c>
      <c r="B15">
        <v>14.032807692956</v>
      </c>
      <c r="C15">
        <v>18.7741511134116</v>
      </c>
      <c r="D15">
        <v>21.0705779829487</v>
      </c>
      <c r="E15">
        <v>7.91366547289786</v>
      </c>
      <c r="F15">
        <v>223.08474439447</v>
      </c>
      <c r="G15">
        <v>78.8172654356162</v>
      </c>
      <c r="H15">
        <v>0.353306388787606</v>
      </c>
    </row>
    <row r="16" spans="1:8">
      <c r="A16" t="s">
        <v>202</v>
      </c>
      <c r="B16">
        <v>11.5740119644563</v>
      </c>
      <c r="C16">
        <v>19.9582951387535</v>
      </c>
      <c r="D16">
        <v>12.9321744739931</v>
      </c>
      <c r="E16">
        <v>4.46530585436965</v>
      </c>
      <c r="F16">
        <v>99.5777434497466</v>
      </c>
      <c r="G16">
        <v>34.056750348349</v>
      </c>
      <c r="H16">
        <v>0.342011670163386</v>
      </c>
    </row>
    <row r="17" spans="1:8">
      <c r="A17" t="s">
        <v>212</v>
      </c>
      <c r="B17">
        <v>14.4531822429882</v>
      </c>
      <c r="C17">
        <v>18.5502255572119</v>
      </c>
      <c r="D17">
        <v>20.4643883673641</v>
      </c>
      <c r="E17">
        <v>7.71346438695755</v>
      </c>
      <c r="F17">
        <v>202.597444836904</v>
      </c>
      <c r="G17">
        <v>69.390913850412</v>
      </c>
      <c r="H17">
        <v>0.342506362339729</v>
      </c>
    </row>
    <row r="18" spans="1:8">
      <c r="A18" t="s">
        <v>222</v>
      </c>
      <c r="B18">
        <v>12.1462578877127</v>
      </c>
      <c r="C18">
        <v>19.709285296649</v>
      </c>
      <c r="D18">
        <v>12.3239426677042</v>
      </c>
      <c r="E18">
        <v>4.32159929472769</v>
      </c>
      <c r="F18">
        <v>86.4216479572755</v>
      </c>
      <c r="G18">
        <v>28.3062369558969</v>
      </c>
      <c r="H18">
        <v>0.327536417378788</v>
      </c>
    </row>
    <row r="19" spans="1:8">
      <c r="A19" t="s">
        <v>232</v>
      </c>
      <c r="B19">
        <v>14.9432387895537</v>
      </c>
      <c r="C19">
        <v>18.2955283636727</v>
      </c>
      <c r="D19">
        <v>19.7969966326469</v>
      </c>
      <c r="E19">
        <v>7.52449366928958</v>
      </c>
      <c r="F19">
        <v>182.37983147826</v>
      </c>
      <c r="G19">
        <v>61.1055105337041</v>
      </c>
      <c r="H19">
        <v>0.335045328413893</v>
      </c>
    </row>
    <row r="20" spans="1:8">
      <c r="A20" t="s">
        <v>242</v>
      </c>
      <c r="B20">
        <v>12.8370738648376</v>
      </c>
      <c r="C20">
        <v>19.4103845616653</v>
      </c>
      <c r="D20">
        <v>11.6610174037216</v>
      </c>
      <c r="E20">
        <v>4.18304397510255</v>
      </c>
      <c r="F20">
        <v>73.7559350785389</v>
      </c>
      <c r="G20">
        <v>23.4060525158751</v>
      </c>
      <c r="H20">
        <v>0.31734466508968</v>
      </c>
    </row>
    <row r="21" spans="1:8">
      <c r="A21" t="s">
        <v>252</v>
      </c>
      <c r="B21">
        <v>15.5125042520694</v>
      </c>
      <c r="C21">
        <v>18.0060916636658</v>
      </c>
      <c r="D21">
        <v>19.0716051635395</v>
      </c>
      <c r="E21">
        <v>7.34440883780153</v>
      </c>
      <c r="F21">
        <v>162.585434019175</v>
      </c>
      <c r="G21">
        <v>53.7966618802757</v>
      </c>
      <c r="H21">
        <v>0.330882420093864</v>
      </c>
    </row>
    <row r="22" spans="1:8">
      <c r="A22" t="s">
        <v>262</v>
      </c>
      <c r="B22">
        <v>13.6811596380667</v>
      </c>
      <c r="C22">
        <v>19.0493896056973</v>
      </c>
      <c r="D22">
        <v>10.9411752460138</v>
      </c>
      <c r="E22">
        <v>4.0488193614631</v>
      </c>
      <c r="F22">
        <v>61.6808754494031</v>
      </c>
      <c r="G22">
        <v>19.2341926523952</v>
      </c>
      <c r="H22">
        <v>0.311833976289344</v>
      </c>
    </row>
    <row r="23" spans="1:8">
      <c r="A23" t="s">
        <v>272</v>
      </c>
      <c r="B23">
        <v>16.1589782156229</v>
      </c>
      <c r="C23">
        <v>17.6747068003728</v>
      </c>
      <c r="D23">
        <v>18.3073129585511</v>
      </c>
      <c r="E23">
        <v>7.16538006516032</v>
      </c>
      <c r="F23">
        <v>143.483565312644</v>
      </c>
      <c r="G23">
        <v>47.3872553695871</v>
      </c>
      <c r="H23">
        <v>0.330262600224161</v>
      </c>
    </row>
    <row r="24" spans="1:8">
      <c r="A24" t="s">
        <v>282</v>
      </c>
      <c r="B24">
        <v>14.7366512564623</v>
      </c>
      <c r="C24">
        <v>18.6086185521147</v>
      </c>
      <c r="D24">
        <v>10.1565494234758</v>
      </c>
      <c r="E24">
        <v>3.92003433866929</v>
      </c>
      <c r="F24">
        <v>50.2749196462052</v>
      </c>
      <c r="G24">
        <v>15.6906004626779</v>
      </c>
      <c r="H24">
        <v>0.312095982909488</v>
      </c>
    </row>
    <row r="25" spans="1:8">
      <c r="A25" t="s">
        <v>292</v>
      </c>
      <c r="B25">
        <v>16.9062790546869</v>
      </c>
      <c r="C25">
        <v>17.2944549549586</v>
      </c>
      <c r="D25">
        <v>17.4945658776981</v>
      </c>
      <c r="E25">
        <v>6.98951748151814</v>
      </c>
      <c r="F25">
        <v>125.086146025542</v>
      </c>
      <c r="G25">
        <v>41.7517273043139</v>
      </c>
      <c r="H25">
        <v>0.333783785262587</v>
      </c>
    </row>
    <row r="26" spans="1:8">
      <c r="A26" t="s">
        <v>302</v>
      </c>
      <c r="B26">
        <v>16.1004849011556</v>
      </c>
      <c r="C26">
        <v>18.0613321475465</v>
      </c>
      <c r="D26">
        <v>9.29472640958878</v>
      </c>
      <c r="E26">
        <v>3.79973726913043</v>
      </c>
      <c r="F26">
        <v>39.6187713208722</v>
      </c>
      <c r="G26">
        <v>12.6916722064427</v>
      </c>
      <c r="H26">
        <v>0.320344921947553</v>
      </c>
    </row>
    <row r="27" spans="1:8">
      <c r="A27" t="s">
        <v>312</v>
      </c>
      <c r="B27">
        <v>17.777585532764</v>
      </c>
      <c r="C27">
        <v>16.8549963930225</v>
      </c>
      <c r="D27">
        <v>16.6315139566497</v>
      </c>
      <c r="E27">
        <v>6.81623678976565</v>
      </c>
      <c r="F27">
        <v>107.481158944848</v>
      </c>
      <c r="G27">
        <v>36.8110755201361</v>
      </c>
      <c r="H27">
        <v>0.342488635975956</v>
      </c>
    </row>
    <row r="28" spans="1:8">
      <c r="A28" t="s">
        <v>322</v>
      </c>
      <c r="B28">
        <v>17.8931969702567</v>
      </c>
      <c r="C28">
        <v>17.3993464857151</v>
      </c>
      <c r="D28">
        <v>8.36105132557058</v>
      </c>
      <c r="E28">
        <v>3.67647021807318</v>
      </c>
      <c r="F28">
        <v>29.8907584889148</v>
      </c>
      <c r="G28">
        <v>10.1926220538995</v>
      </c>
      <c r="H28">
        <v>0.340995764884305</v>
      </c>
    </row>
    <row r="29" spans="1:8">
      <c r="A29" t="s">
        <v>332</v>
      </c>
      <c r="B29">
        <v>18.7627330623132</v>
      </c>
      <c r="C29">
        <v>16.359862091686</v>
      </c>
      <c r="D29">
        <v>15.7484650271544</v>
      </c>
      <c r="E29">
        <v>6.62320885271547</v>
      </c>
      <c r="F29">
        <v>90.9473855318165</v>
      </c>
      <c r="G29">
        <v>32.7711547493024</v>
      </c>
      <c r="H29">
        <v>0.360330916140937</v>
      </c>
    </row>
    <row r="30" spans="1:8">
      <c r="A30" t="s">
        <v>342</v>
      </c>
      <c r="B30">
        <v>20.5476317038853</v>
      </c>
      <c r="C30">
        <v>16.5059709341723</v>
      </c>
      <c r="D30">
        <v>7.27771276857425</v>
      </c>
      <c r="E30">
        <v>3.59453477663257</v>
      </c>
      <c r="F30">
        <v>21.0143956192581</v>
      </c>
      <c r="G30">
        <v>8.34674920970011</v>
      </c>
      <c r="H30">
        <v>0.397191970729385</v>
      </c>
    </row>
    <row r="31" spans="1:8">
      <c r="A31" t="s">
        <v>352</v>
      </c>
      <c r="B31">
        <v>19.9656509845969</v>
      </c>
      <c r="C31">
        <v>15.7633227708154</v>
      </c>
      <c r="D31">
        <v>14.7856215791824</v>
      </c>
      <c r="E31">
        <v>6.44377145992313</v>
      </c>
      <c r="F31">
        <v>75.2218497840907</v>
      </c>
      <c r="G31">
        <v>29.7760125615869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2015-05-24T15:00:54Z</dcterms:created>
  <dcterms:modified xsi:type="dcterms:W3CDTF">2015-05-24T15:00:54Z</dcterms:modified>
</cp:coreProperties>
</file>