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<sst xmlns="http://schemas.openxmlformats.org/spreadsheetml/2006/main" count="764" uniqueCount="354">
  <si>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</si>
  <si>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</si>
  <si>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</si>
  <si>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</si>
  <si>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</si>
  <si>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</si>
  <si>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</si>
  <si>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</si>
  <si>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</si>
  <si>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</si>
  <si>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</si>
  <si>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</si>
  <si>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</si>
  <si>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</si>
  <si>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</si>
  <si>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</si>
  <si>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</si>
  <si>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</si>
  <si>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</si>
  <si>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</si>
  <si>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</si>
  <si>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</si>
  <si>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</si>
  <si>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</si>
  <si>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</si>
  <si>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</si>
  <si>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</si>
  <si>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</si>
  <si>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</si>
  <si>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</si>
  <si>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</si>
  <si>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</si>
  <si>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</si>
  <si>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</si>
  <si>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</si>
  <si>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</si>
  <si>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</si>
  <si>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</si>
  <si>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</si>
  <si>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</si>
  <si>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</si>
  <si>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</si>
  <si>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</si>
  <si>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</si>
  <si>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</si>
  <si>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</si>
  <si>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</si>
  <si>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</si>
  <si>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</si>
  <si>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</si>
  <si>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</si>
  <si>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</si>
  <si>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</si>
  <si>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</si>
  <si>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</si>
  <si>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</si>
  <si>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</si>
  <si>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</si>
  <si>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</si>
  <si>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</si>
  <si>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</si>
  <si>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</si>
  <si>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</si>
  <si>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</si>
  <si>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</si>
  <si>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</si>
  <si>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</si>
  <si>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</si>
  <si>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</si>
  <si>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</si>
  <si>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</si>
  <si>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1667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</si>
  <si>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</si>
  <si>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</si>
  <si>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</si>
  <si>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</si>
  <si>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</si>
  <si>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</si>
  <si>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</si>
  <si>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</si>
  <si>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</si>
  <si>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</si>
  <si>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1668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</si>
  <si>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</si>
  <si>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</si>
  <si>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</si>
  <si>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</si>
  <si>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</si>
  <si>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</si>
  <si>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</si>
  <si>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</si>
  <si>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</si>
  <si>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1669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</si>
  <si>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</si>
  <si>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</si>
  <si>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</si>
  <si>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</si>
  <si>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</si>
  <si>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</si>
  <si>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</si>
  <si>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</si>
  <si>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</si>
  <si>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1670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</si>
  <si>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</si>
  <si>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</si>
  <si>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</si>
  <si>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</si>
  <si>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</si>
  <si>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</si>
  <si>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</si>
  <si>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</si>
  <si>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</si>
  <si>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1671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</si>
  <si>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</si>
  <si>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</si>
  <si>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</si>
  <si>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</si>
  <si>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</si>
  <si>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</si>
  <si>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</si>
  <si>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</si>
  <si>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</si>
  <si>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1672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</si>
  <si>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</si>
  <si>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</si>
  <si>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</si>
  <si>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</si>
  <si>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</si>
  <si>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</si>
  <si>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</si>
  <si>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</si>
  <si>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</si>
  <si>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</si>
  <si>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</si>
  <si>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</si>
  <si>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</si>
  <si>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</si>
  <si>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</si>
  <si>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</si>
  <si>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</si>
  <si>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</si>
  <si>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</si>
  <si>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</si>
  <si>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</si>
  <si>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</si>
  <si>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</si>
  <si>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</si>
  <si>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</si>
  <si>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</si>
  <si>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</si>
  <si>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</si>
  <si>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</si>
  <si>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</si>
  <si>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</si>
  <si>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</si>
  <si>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</si>
  <si>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</si>
  <si>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</si>
  <si>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</si>
  <si>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</si>
  <si>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</si>
  <si>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</si>
  <si>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1676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</si>
  <si>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</si>
  <si>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</si>
  <si>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</si>
  <si>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</si>
  <si>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</si>
  <si>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</si>
  <si>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</si>
  <si>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</si>
  <si>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</si>
  <si>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1677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</si>
  <si>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</si>
  <si>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</si>
  <si>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</si>
  <si>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</si>
  <si>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</si>
  <si>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</si>
  <si>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</si>
  <si>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</si>
  <si>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</si>
  <si>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1678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</si>
  <si>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</si>
  <si>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</si>
  <si>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</si>
  <si>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</si>
  <si>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</si>
  <si>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</si>
  <si>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</si>
  <si>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</si>
  <si>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</si>
  <si>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1679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</si>
  <si>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</si>
  <si>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</si>
  <si>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</si>
  <si>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</si>
  <si>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</si>
  <si>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</si>
  <si>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</si>
  <si>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</si>
  <si>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</si>
  <si>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1680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</si>
  <si>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</si>
  <si>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</si>
  <si>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</si>
  <si>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</si>
  <si>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</si>
  <si>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</si>
  <si>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</si>
  <si>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</si>
  <si>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</si>
  <si>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1681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</si>
  <si>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</si>
  <si>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</si>
  <si>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</si>
  <si>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</si>
  <si>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</si>
  <si>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</si>
  <si>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</si>
  <si>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</si>
  <si>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</si>
  <si>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1682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</si>
  <si>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</si>
  <si>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</si>
  <si>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</si>
  <si>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</si>
  <si>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</si>
  <si>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</si>
  <si>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</si>
  <si>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</si>
  <si>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</si>
  <si>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1683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</si>
  <si>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</si>
  <si>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</si>
  <si>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</si>
  <si>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</si>
  <si>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</si>
  <si>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</si>
  <si>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</si>
  <si>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</si>
  <si>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</si>
  <si>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1684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</si>
  <si>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</si>
  <si>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</si>
  <si>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</si>
  <si>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</si>
  <si>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</si>
  <si>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</si>
  <si>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</si>
  <si>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</si>
  <si>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</si>
  <si>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1685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</si>
  <si>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</si>
  <si>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</si>
  <si>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</si>
  <si>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</si>
  <si>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</si>
  <si>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</si>
  <si>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</si>
  <si>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</si>
  <si>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</si>
  <si>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1686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</si>
  <si>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</si>
  <si>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</si>
  <si>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</si>
  <si>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</si>
  <si>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</si>
  <si>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</si>
  <si>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</si>
  <si>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</si>
  <si>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</si>
  <si>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1687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</si>
  <si>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</si>
  <si>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</si>
  <si>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</si>
  <si>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</si>
  <si>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</si>
  <si>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</si>
  <si>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</si>
  <si>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</si>
  <si>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</si>
  <si>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1688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</si>
  <si>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</si>
  <si>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</si>
  <si>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</si>
  <si>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</si>
  <si>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</si>
  <si>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</si>
  <si>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</si>
  <si>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</si>
  <si>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</si>
  <si>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1689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</si>
  <si>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</si>
  <si>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</si>
  <si>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</si>
  <si>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</si>
  <si>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</si>
  <si>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</si>
  <si>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</si>
  <si>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</si>
  <si>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</si>
  <si>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1690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</si>
  <si>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</si>
  <si>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</si>
  <si>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</si>
  <si>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</si>
  <si>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</si>
  <si>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</si>
  <si>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</si>
  <si>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</si>
  <si>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</si>
  <si>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1691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</si>
  <si>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</si>
  <si>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</si>
  <si>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</si>
  <si>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</si>
  <si>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</si>
  <si>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</si>
  <si>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</si>
  <si>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</si>
  <si>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</si>
  <si>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1692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</si>
  <si>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</si>
  <si>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</si>
  <si>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</si>
  <si>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</si>
  <si>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</si>
  <si>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</si>
  <si>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</si>
  <si>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</si>
  <si>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</si>
  <si>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1693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</si>
  <si>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</si>
  <si>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</si>
  <si>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</si>
  <si>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</si>
  <si>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</si>
  <si>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</si>
  <si>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</si>
  <si>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</si>
  <si>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</si>
  <si>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1694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</si>
  <si>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</si>
  <si>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</si>
  <si>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</si>
  <si>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</si>
  <si>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</si>
  <si>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</si>
  <si>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</si>
  <si>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</si>
  <si>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</si>
  <si>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1695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</si>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</sst>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9591671.28793373</c:v>
                </c:pt>
                <c:pt idx="1">
                  <c:v>27238951.6387309</c:v>
                </c:pt>
                <c:pt idx="2">
                  <c:v>26033533.8581558</c:v>
                </c:pt>
                <c:pt idx="3">
                  <c:v>25142264.0171202</c:v>
                </c:pt>
                <c:pt idx="4">
                  <c:v>24908320.301759</c:v>
                </c:pt>
                <c:pt idx="5">
                  <c:v>24500609.5565384</c:v>
                </c:pt>
                <c:pt idx="6">
                  <c:v>24305019.3669117</c:v>
                </c:pt>
                <c:pt idx="7">
                  <c:v>23927109.6529278</c:v>
                </c:pt>
                <c:pt idx="8">
                  <c:v>23747824.2106854</c:v>
                </c:pt>
                <c:pt idx="9">
                  <c:v>23383455.847969</c:v>
                </c:pt>
                <c:pt idx="10">
                  <c:v>23212753.5749338</c:v>
                </c:pt>
                <c:pt idx="11">
                  <c:v>22856009.4718587</c:v>
                </c:pt>
                <c:pt idx="12">
                  <c:v>22690308.0909501</c:v>
                </c:pt>
                <c:pt idx="13">
                  <c:v>22338184.7060183</c:v>
                </c:pt>
                <c:pt idx="14">
                  <c:v>22175611.3899442</c:v>
                </c:pt>
                <c:pt idx="15">
                  <c:v>21826452.8788262</c:v>
                </c:pt>
                <c:pt idx="16">
                  <c:v>21666019.8010791</c:v>
                </c:pt>
                <c:pt idx="17">
                  <c:v>21319266.504811</c:v>
                </c:pt>
                <c:pt idx="18">
                  <c:v>21160244.9824099</c:v>
                </c:pt>
                <c:pt idx="19">
                  <c:v>20815151.6742638</c:v>
                </c:pt>
                <c:pt idx="20">
                  <c:v>20657035.2560383</c:v>
                </c:pt>
                <c:pt idx="21">
                  <c:v>20313009.8407819</c:v>
                </c:pt>
                <c:pt idx="22">
                  <c:v>20155586.4855425</c:v>
                </c:pt>
                <c:pt idx="23">
                  <c:v>19812737.5052481</c:v>
                </c:pt>
                <c:pt idx="24">
                  <c:v>19655823.3819228</c:v>
                </c:pt>
                <c:pt idx="25">
                  <c:v>19314107.4662435</c:v>
                </c:pt>
                <c:pt idx="26">
                  <c:v>19157606.0241298</c:v>
                </c:pt>
                <c:pt idx="27">
                  <c:v>18817131.9376012</c:v>
                </c:pt>
                <c:pt idx="28">
                  <c:v>18661443.9761246</c:v>
                </c:pt>
                <c:pt idx="29">
                  <c:v>18323301.2895985</c:v>
                </c:pt>
                <c:pt idx="30">
                  <c:v>18168255.2238969</c:v>
                </c:pt>
                <c:pt idx="31">
                  <c:v>17832693.1588369</c:v>
                </c:pt>
                <c:pt idx="32">
                  <c:v>16954492.0866694</c:v>
                </c:pt>
                <c:pt idx="33">
                  <c:v>16537088.2940586</c:v>
                </c:pt>
                <c:pt idx="34">
                  <c:v>16209264.9963876</c:v>
                </c:pt>
                <c:pt idx="35">
                  <c:v>16146850.1100345</c:v>
                </c:pt>
                <c:pt idx="36">
                  <c:v>16147013.0879302</c:v>
                </c:pt>
                <c:pt idx="37">
                  <c:v>15983891.7838128</c:v>
                </c:pt>
                <c:pt idx="38">
                  <c:v>15982813.7205537</c:v>
                </c:pt>
                <c:pt idx="39">
                  <c:v>15843438.8343431</c:v>
                </c:pt>
                <c:pt idx="40">
                  <c:v>15841481.1793562</c:v>
                </c:pt>
                <c:pt idx="41">
                  <c:v>15700679.7856703</c:v>
                </c:pt>
                <c:pt idx="42">
                  <c:v>15698043.8397184</c:v>
                </c:pt>
                <c:pt idx="43">
                  <c:v>15554438.0247403</c:v>
                </c:pt>
                <c:pt idx="44">
                  <c:v>15551243.2705977</c:v>
                </c:pt>
                <c:pt idx="45">
                  <c:v>15404693.1003597</c:v>
                </c:pt>
                <c:pt idx="46">
                  <c:v>15401022.9608606</c:v>
                </c:pt>
                <c:pt idx="47">
                  <c:v>15251910.0567303</c:v>
                </c:pt>
                <c:pt idx="48">
                  <c:v>15247851.078464</c:v>
                </c:pt>
                <c:pt idx="49">
                  <c:v>15097000.5805084</c:v>
                </c:pt>
                <c:pt idx="50">
                  <c:v>15092612.4328994</c:v>
                </c:pt>
                <c:pt idx="51">
                  <c:v>14940609.4108828</c:v>
                </c:pt>
                <c:pt idx="52">
                  <c:v>14935940.0284204</c:v>
                </c:pt>
                <c:pt idx="53">
                  <c:v>14783392.3010711</c:v>
                </c:pt>
                <c:pt idx="54">
                  <c:v>14778504.1172344</c:v>
                </c:pt>
                <c:pt idx="55">
                  <c:v>14626352.7179538</c:v>
                </c:pt>
                <c:pt idx="56">
                  <c:v>14621295.2031724</c:v>
                </c:pt>
                <c:pt idx="57">
                  <c:v>14470350.1026041</c:v>
                </c:pt>
                <c:pt idx="58">
                  <c:v>14465191.8802353</c:v>
                </c:pt>
                <c:pt idx="59">
                  <c:v>14316342.1409667</c:v>
                </c:pt>
                <c:pt idx="60">
                  <c:v>14311113.3172863</c:v>
                </c:pt>
                <c:pt idx="61">
                  <c:v>14165597.5994901</c:v>
                </c:pt>
                <c:pt idx="62">
                  <c:v>14129533.9034727</c:v>
                </c:pt>
                <c:pt idx="63">
                  <c:v>13836862.0474545</c:v>
                </c:pt>
                <c:pt idx="64">
                  <c:v>13652540.2257763</c:v>
                </c:pt>
                <c:pt idx="65">
                  <c:v>13509327.1854594</c:v>
                </c:pt>
                <c:pt idx="66">
                  <c:v>13378373.9936977</c:v>
                </c:pt>
                <c:pt idx="67">
                  <c:v>13350739.497372</c:v>
                </c:pt>
                <c:pt idx="68">
                  <c:v>13362277.0041046</c:v>
                </c:pt>
                <c:pt idx="69">
                  <c:v>13272657.6200025</c:v>
                </c:pt>
                <c:pt idx="70">
                  <c:v>13274484.1151115</c:v>
                </c:pt>
                <c:pt idx="71">
                  <c:v>13211220.6872951</c:v>
                </c:pt>
                <c:pt idx="72">
                  <c:v>13213742.2927247</c:v>
                </c:pt>
                <c:pt idx="73">
                  <c:v>13144862.5886993</c:v>
                </c:pt>
                <c:pt idx="74">
                  <c:v>13147758.0527066</c:v>
                </c:pt>
                <c:pt idx="75">
                  <c:v>13074087.0859302</c:v>
                </c:pt>
                <c:pt idx="76">
                  <c:v>13077137.5496888</c:v>
                </c:pt>
                <c:pt idx="77">
                  <c:v>12999787.4258323</c:v>
                </c:pt>
                <c:pt idx="78">
                  <c:v>13002828.0219878</c:v>
                </c:pt>
                <c:pt idx="79">
                  <c:v>12923000.7335362</c:v>
                </c:pt>
                <c:pt idx="80">
                  <c:v>12892605.5308719</c:v>
                </c:pt>
                <c:pt idx="81">
                  <c:v>12895312.0318675</c:v>
                </c:pt>
                <c:pt idx="82">
                  <c:v>12822314.874922</c:v>
                </c:pt>
                <c:pt idx="83">
                  <c:v>12824685.5023088</c:v>
                </c:pt>
                <c:pt idx="84">
                  <c:v>12744779.4215589</c:v>
                </c:pt>
                <c:pt idx="85">
                  <c:v>12668411.975075</c:v>
                </c:pt>
                <c:pt idx="86">
                  <c:v>12639216.8516139</c:v>
                </c:pt>
                <c:pt idx="87">
                  <c:v>12640950.9540995</c:v>
                </c:pt>
                <c:pt idx="88">
                  <c:v>12571894.0558579</c:v>
                </c:pt>
                <c:pt idx="89">
                  <c:v>12501799.9214127</c:v>
                </c:pt>
                <c:pt idx="90">
                  <c:v>12475757.8220543</c:v>
                </c:pt>
                <c:pt idx="91">
                  <c:v>12476857.3216022</c:v>
                </c:pt>
                <c:pt idx="92">
                  <c:v>12416247.2518963</c:v>
                </c:pt>
                <c:pt idx="93">
                  <c:v>12356692.8644333</c:v>
                </c:pt>
                <c:pt idx="94">
                  <c:v>12253487.9428921</c:v>
                </c:pt>
                <c:pt idx="95">
                  <c:v>12179098.5396945</c:v>
                </c:pt>
                <c:pt idx="96">
                  <c:v>12115652.2589978</c:v>
                </c:pt>
                <c:pt idx="97">
                  <c:v>12052691.6435536</c:v>
                </c:pt>
                <c:pt idx="98">
                  <c:v>12013284.3265712</c:v>
                </c:pt>
                <c:pt idx="99">
                  <c:v>12015617.856559</c:v>
                </c:pt>
                <c:pt idx="100">
                  <c:v>11991614.340403</c:v>
                </c:pt>
                <c:pt idx="101">
                  <c:v>11996082.2988423</c:v>
                </c:pt>
                <c:pt idx="102">
                  <c:v>11953151.8196916</c:v>
                </c:pt>
                <c:pt idx="103">
                  <c:v>11923328.7880914</c:v>
                </c:pt>
                <c:pt idx="104">
                  <c:v>11928019.0112589</c:v>
                </c:pt>
                <c:pt idx="105">
                  <c:v>11889560.7948615</c:v>
                </c:pt>
                <c:pt idx="106">
                  <c:v>11884915.7228655</c:v>
                </c:pt>
                <c:pt idx="107">
                  <c:v>11889514.676098</c:v>
                </c:pt>
                <c:pt idx="108">
                  <c:v>11846891.1954102</c:v>
                </c:pt>
                <c:pt idx="109">
                  <c:v>11807897.1452674</c:v>
                </c:pt>
                <c:pt idx="110">
                  <c:v>11800187.687463</c:v>
                </c:pt>
                <c:pt idx="111">
                  <c:v>11798685.6324233</c:v>
                </c:pt>
                <c:pt idx="112">
                  <c:v>11756095.0714868</c:v>
                </c:pt>
                <c:pt idx="113">
                  <c:v>11747804.8637347</c:v>
                </c:pt>
                <c:pt idx="114">
                  <c:v>11751545.811452</c:v>
                </c:pt>
                <c:pt idx="115">
                  <c:v>11708565.2277744</c:v>
                </c:pt>
                <c:pt idx="116">
                  <c:v>11667364.8217605</c:v>
                </c:pt>
                <c:pt idx="117">
                  <c:v>11627096.6583972</c:v>
                </c:pt>
                <c:pt idx="118">
                  <c:v>11614319.5030566</c:v>
                </c:pt>
                <c:pt idx="119">
                  <c:v>11617467.0340024</c:v>
                </c:pt>
                <c:pt idx="120">
                  <c:v>11578795.2844594</c:v>
                </c:pt>
                <c:pt idx="121">
                  <c:v>11544301.447921</c:v>
                </c:pt>
                <c:pt idx="122">
                  <c:v>11534152.3315977</c:v>
                </c:pt>
                <c:pt idx="123">
                  <c:v>11536770.7577535</c:v>
                </c:pt>
                <c:pt idx="124">
                  <c:v>11505856.9224119</c:v>
                </c:pt>
                <c:pt idx="125">
                  <c:v>11460219.6573764</c:v>
                </c:pt>
                <c:pt idx="126">
                  <c:v>11425113.447026</c:v>
                </c:pt>
                <c:pt idx="127">
                  <c:v>11393946.5142425</c:v>
                </c:pt>
                <c:pt idx="128">
                  <c:v>11359119.4663084</c:v>
                </c:pt>
                <c:pt idx="129">
                  <c:v>11336470.696062</c:v>
                </c:pt>
                <c:pt idx="130">
                  <c:v>11329963.3520862</c:v>
                </c:pt>
                <c:pt idx="131">
                  <c:v>11329953.951444</c:v>
                </c:pt>
                <c:pt idx="132">
                  <c:v>11316994.0446625</c:v>
                </c:pt>
                <c:pt idx="133">
                  <c:v>11316532.2902713</c:v>
                </c:pt>
                <c:pt idx="134">
                  <c:v>11294590.3247539</c:v>
                </c:pt>
                <c:pt idx="135">
                  <c:v>11278146.8778645</c:v>
                </c:pt>
                <c:pt idx="136">
                  <c:v>11278227.6407237</c:v>
                </c:pt>
                <c:pt idx="137">
                  <c:v>11259566.5037991</c:v>
                </c:pt>
                <c:pt idx="138">
                  <c:v>11256048.8914546</c:v>
                </c:pt>
                <c:pt idx="139">
                  <c:v>11255838.2871963</c:v>
                </c:pt>
                <c:pt idx="140">
                  <c:v>11227854.5474597</c:v>
                </c:pt>
                <c:pt idx="141">
                  <c:v>11217292.054265</c:v>
                </c:pt>
                <c:pt idx="142">
                  <c:v>11218011.043103</c:v>
                </c:pt>
                <c:pt idx="143">
                  <c:v>11195762.7255173</c:v>
                </c:pt>
                <c:pt idx="144">
                  <c:v>11185498.8336265</c:v>
                </c:pt>
                <c:pt idx="145">
                  <c:v>11186184.1537076</c:v>
                </c:pt>
                <c:pt idx="146">
                  <c:v>11179673.1720474</c:v>
                </c:pt>
                <c:pt idx="147">
                  <c:v>11179338.931913</c:v>
                </c:pt>
                <c:pt idx="148">
                  <c:v>11152489.6354625</c:v>
                </c:pt>
                <c:pt idx="149">
                  <c:v>11132961.5778124</c:v>
                </c:pt>
                <c:pt idx="150">
                  <c:v>11127803.9071675</c:v>
                </c:pt>
                <c:pt idx="151">
                  <c:v>11127775.1757129</c:v>
                </c:pt>
                <c:pt idx="152">
                  <c:v>11104968.1495415</c:v>
                </c:pt>
                <c:pt idx="153">
                  <c:v>11095738.0095356</c:v>
                </c:pt>
                <c:pt idx="154">
                  <c:v>11095845.5564423</c:v>
                </c:pt>
                <c:pt idx="155">
                  <c:v>11089279.1044591</c:v>
                </c:pt>
                <c:pt idx="156">
                  <c:v>11088280.4159289</c:v>
                </c:pt>
                <c:pt idx="157">
                  <c:v>11062239.6173693</c:v>
                </c:pt>
                <c:pt idx="158">
                  <c:v>11044566.5194824</c:v>
                </c:pt>
                <c:pt idx="159">
                  <c:v>11025001.6706577</c:v>
                </c:pt>
                <c:pt idx="160">
                  <c:v>11011439.6578569</c:v>
                </c:pt>
                <c:pt idx="161">
                  <c:v>11005559.5415235</c:v>
                </c:pt>
                <c:pt idx="162">
                  <c:v>11005761.728496</c:v>
                </c:pt>
                <c:pt idx="163">
                  <c:v>11002164.81246</c:v>
                </c:pt>
                <c:pt idx="164">
                  <c:v>11002157.5146467</c:v>
                </c:pt>
                <c:pt idx="165">
                  <c:v>10987943.5454457</c:v>
                </c:pt>
                <c:pt idx="166">
                  <c:v>10977875.315544</c:v>
                </c:pt>
                <c:pt idx="167">
                  <c:v>10973933.8950611</c:v>
                </c:pt>
                <c:pt idx="168">
                  <c:v>10974129.7974457</c:v>
                </c:pt>
                <c:pt idx="169">
                  <c:v>10963126.8968131</c:v>
                </c:pt>
                <c:pt idx="170">
                  <c:v>10953856.2523709</c:v>
                </c:pt>
                <c:pt idx="171">
                  <c:v>10939553.1016593</c:v>
                </c:pt>
                <c:pt idx="172">
                  <c:v>10934013.3554745</c:v>
                </c:pt>
                <c:pt idx="173">
                  <c:v>10934262.4314538</c:v>
                </c:pt>
                <c:pt idx="174">
                  <c:v>10922246.364059</c:v>
                </c:pt>
                <c:pt idx="175">
                  <c:v>10917242.4066496</c:v>
                </c:pt>
                <c:pt idx="176">
                  <c:v>10917533.4904823</c:v>
                </c:pt>
                <c:pt idx="177">
                  <c:v>10909526.8811769</c:v>
                </c:pt>
                <c:pt idx="178">
                  <c:v>10906427.5019072</c:v>
                </c:pt>
                <c:pt idx="179">
                  <c:v>10906232.6980081</c:v>
                </c:pt>
                <c:pt idx="180">
                  <c:v>10892297.9052036</c:v>
                </c:pt>
                <c:pt idx="181">
                  <c:v>10886749.0933401</c:v>
                </c:pt>
                <c:pt idx="182">
                  <c:v>10886839.7623114</c:v>
                </c:pt>
                <c:pt idx="183">
                  <c:v>10877449.7335524</c:v>
                </c:pt>
                <c:pt idx="184">
                  <c:v>10874321.7600208</c:v>
                </c:pt>
                <c:pt idx="185">
                  <c:v>10874772.5033319</c:v>
                </c:pt>
                <c:pt idx="186">
                  <c:v>10872018.1092531</c:v>
                </c:pt>
                <c:pt idx="187">
                  <c:v>10872036.6811897</c:v>
                </c:pt>
                <c:pt idx="188">
                  <c:v>10860453.776073</c:v>
                </c:pt>
                <c:pt idx="189">
                  <c:v>10852693.2085641</c:v>
                </c:pt>
                <c:pt idx="190">
                  <c:v>10842624.7746715</c:v>
                </c:pt>
                <c:pt idx="191">
                  <c:v>10835164.0648883</c:v>
                </c:pt>
                <c:pt idx="192">
                  <c:v>10832400.0755578</c:v>
                </c:pt>
                <c:pt idx="193">
                  <c:v>10832808.4036079</c:v>
                </c:pt>
                <c:pt idx="194">
                  <c:v>10828522.7819616</c:v>
                </c:pt>
                <c:pt idx="195">
                  <c:v>10828370.8098087</c:v>
                </c:pt>
                <c:pt idx="196">
                  <c:v>10821300.2174233</c:v>
                </c:pt>
                <c:pt idx="197">
                  <c:v>10816201.7625847</c:v>
                </c:pt>
                <c:pt idx="198">
                  <c:v>10814208.5497878</c:v>
                </c:pt>
                <c:pt idx="199">
                  <c:v>10814544.2649703</c:v>
                </c:pt>
                <c:pt idx="200">
                  <c:v>10808916.1040931</c:v>
                </c:pt>
                <c:pt idx="201">
                  <c:v>10804494.0597301</c:v>
                </c:pt>
                <c:pt idx="202">
                  <c:v>10797688.0539179</c:v>
                </c:pt>
                <c:pt idx="203">
                  <c:v>10794905.2242967</c:v>
                </c:pt>
                <c:pt idx="204">
                  <c:v>10795217.1318672</c:v>
                </c:pt>
                <c:pt idx="205">
                  <c:v>10789528.7302121</c:v>
                </c:pt>
                <c:pt idx="206">
                  <c:v>10787373.2592342</c:v>
                </c:pt>
                <c:pt idx="207">
                  <c:v>10787534.7652849</c:v>
                </c:pt>
                <c:pt idx="208">
                  <c:v>10784146.9132329</c:v>
                </c:pt>
                <c:pt idx="209">
                  <c:v>10784195.5941695</c:v>
                </c:pt>
                <c:pt idx="210">
                  <c:v>10782940.9149564</c:v>
                </c:pt>
                <c:pt idx="211">
                  <c:v>10783144.2748482</c:v>
                </c:pt>
                <c:pt idx="212">
                  <c:v>10776715.5522034</c:v>
                </c:pt>
                <c:pt idx="213">
                  <c:v>10774875.6574102</c:v>
                </c:pt>
                <c:pt idx="214">
                  <c:v>10774879.1751988</c:v>
                </c:pt>
                <c:pt idx="215">
                  <c:v>10771295.0601924</c:v>
                </c:pt>
                <c:pt idx="216">
                  <c:v>10769053.7809155</c:v>
                </c:pt>
                <c:pt idx="217">
                  <c:v>10768980.9856435</c:v>
                </c:pt>
                <c:pt idx="218">
                  <c:v>10766356.37078</c:v>
                </c:pt>
                <c:pt idx="219">
                  <c:v>10762051.1086571</c:v>
                </c:pt>
                <c:pt idx="220">
                  <c:v>10758618.8646543</c:v>
                </c:pt>
                <c:pt idx="221">
                  <c:v>10754778.1991374</c:v>
                </c:pt>
                <c:pt idx="222">
                  <c:v>10752126.5859942</c:v>
                </c:pt>
                <c:pt idx="223">
                  <c:v>10750886.0547042</c:v>
                </c:pt>
                <c:pt idx="224">
                  <c:v>10750919.8390796</c:v>
                </c:pt>
                <c:pt idx="225">
                  <c:v>10749494.2830621</c:v>
                </c:pt>
                <c:pt idx="226">
                  <c:v>10749650.4426669</c:v>
                </c:pt>
                <c:pt idx="227">
                  <c:v>10746776.0968883</c:v>
                </c:pt>
                <c:pt idx="228">
                  <c:v>10744760.5531385</c:v>
                </c:pt>
                <c:pt idx="229">
                  <c:v>10743985.8910333</c:v>
                </c:pt>
                <c:pt idx="230">
                  <c:v>10743965.1555911</c:v>
                </c:pt>
                <c:pt idx="231">
                  <c:v>10741919.5665522</c:v>
                </c:pt>
                <c:pt idx="232">
                  <c:v>10740223.1607947</c:v>
                </c:pt>
                <c:pt idx="233">
                  <c:v>10740278.1336258</c:v>
                </c:pt>
                <c:pt idx="234">
                  <c:v>10737498.7683285</c:v>
                </c:pt>
                <c:pt idx="235">
                  <c:v>10736928.567537</c:v>
                </c:pt>
                <c:pt idx="236">
                  <c:v>10737028.7718733</c:v>
                </c:pt>
                <c:pt idx="237">
                  <c:v>10734768.1964343</c:v>
                </c:pt>
                <c:pt idx="238">
                  <c:v>10734169.4689082</c:v>
                </c:pt>
                <c:pt idx="239">
                  <c:v>10734322.3730838</c:v>
                </c:pt>
                <c:pt idx="240">
                  <c:v>10732974.7500362</c:v>
                </c:pt>
                <c:pt idx="241">
                  <c:v>10733232.5923053</c:v>
                </c:pt>
                <c:pt idx="242">
                  <c:v>10731973.7423014</c:v>
                </c:pt>
                <c:pt idx="243">
                  <c:v>10732127.4823775</c:v>
                </c:pt>
                <c:pt idx="244">
                  <c:v>10729867.6293547</c:v>
                </c:pt>
                <c:pt idx="245">
                  <c:v>10729729.7431812</c:v>
                </c:pt>
                <c:pt idx="246">
                  <c:v>10729622.3370866</c:v>
                </c:pt>
                <c:pt idx="247">
                  <c:v>10728513.0520996</c:v>
                </c:pt>
                <c:pt idx="248">
                  <c:v>10727896.1786738</c:v>
                </c:pt>
                <c:pt idx="249">
                  <c:v>10727877.3627481</c:v>
                </c:pt>
                <c:pt idx="250">
                  <c:v>10726864.4414488</c:v>
                </c:pt>
                <c:pt idx="251">
                  <c:v>10726202.1397094</c:v>
                </c:pt>
                <c:pt idx="252">
                  <c:v>10726208.4058947</c:v>
                </c:pt>
                <c:pt idx="253">
                  <c:v>10724519.0246678</c:v>
                </c:pt>
                <c:pt idx="254">
                  <c:v>10724653.955456</c:v>
                </c:pt>
                <c:pt idx="255">
                  <c:v>10724685.7237732</c:v>
                </c:pt>
                <c:pt idx="256">
                  <c:v>10724174.7073692</c:v>
                </c:pt>
                <c:pt idx="257">
                  <c:v>10724358.6864891</c:v>
                </c:pt>
                <c:pt idx="258">
                  <c:v>10723565.6633327</c:v>
                </c:pt>
                <c:pt idx="259">
                  <c:v>10723628.5309199</c:v>
                </c:pt>
                <c:pt idx="260">
                  <c:v>10722402.3973751</c:v>
                </c:pt>
                <c:pt idx="261">
                  <c:v>10722345.0019945</c:v>
                </c:pt>
                <c:pt idx="262">
                  <c:v>10722306.7058586</c:v>
                </c:pt>
                <c:pt idx="263">
                  <c:v>10721612.1523269</c:v>
                </c:pt>
                <c:pt idx="264">
                  <c:v>10721139.1929562</c:v>
                </c:pt>
                <c:pt idx="265">
                  <c:v>10721220.3474376</c:v>
                </c:pt>
                <c:pt idx="266">
                  <c:v>10720435.4253254</c:v>
                </c:pt>
                <c:pt idx="267">
                  <c:v>10720271.7074617</c:v>
                </c:pt>
                <c:pt idx="268">
                  <c:v>10720319.6921554</c:v>
                </c:pt>
                <c:pt idx="269">
                  <c:v>10719743.1934837</c:v>
                </c:pt>
                <c:pt idx="270">
                  <c:v>10719633.4987801</c:v>
                </c:pt>
                <c:pt idx="271">
                  <c:v>10719723.1968377</c:v>
                </c:pt>
                <c:pt idx="272">
                  <c:v>10719642.5728591</c:v>
                </c:pt>
                <c:pt idx="273">
                  <c:v>10719661.1267043</c:v>
                </c:pt>
                <c:pt idx="274">
                  <c:v>10719331.8000885</c:v>
                </c:pt>
                <c:pt idx="275">
                  <c:v>10719431.9566501</c:v>
                </c:pt>
                <c:pt idx="276">
                  <c:v>10719691.9957844</c:v>
                </c:pt>
                <c:pt idx="277">
                  <c:v>10719316.4141833</c:v>
                </c:pt>
                <c:pt idx="278">
                  <c:v>10718856.8059933</c:v>
                </c:pt>
                <c:pt idx="279">
                  <c:v>10718682.4586798</c:v>
                </c:pt>
                <c:pt idx="280">
                  <c:v>10718810.1214274</c:v>
                </c:pt>
                <c:pt idx="281">
                  <c:v>10718898.1017333</c:v>
                </c:pt>
                <c:pt idx="282">
                  <c:v>10718686.8069585</c:v>
                </c:pt>
                <c:pt idx="283">
                  <c:v>10718446.2258264</c:v>
                </c:pt>
                <c:pt idx="284">
                  <c:v>10718844.4000613</c:v>
                </c:pt>
                <c:pt idx="285">
                  <c:v>10718025.8603729</c:v>
                </c:pt>
                <c:pt idx="286">
                  <c:v>10718242.1702636</c:v>
                </c:pt>
                <c:pt idx="287">
                  <c:v>10717993.8470661</c:v>
                </c:pt>
                <c:pt idx="288">
                  <c:v>10717790.1578567</c:v>
                </c:pt>
                <c:pt idx="289">
                  <c:v>10717775.1751317</c:v>
                </c:pt>
                <c:pt idx="290">
                  <c:v>10717531.2119765</c:v>
                </c:pt>
                <c:pt idx="291">
                  <c:v>10717764.805561</c:v>
                </c:pt>
                <c:pt idx="292">
                  <c:v>10717510.2137285</c:v>
                </c:pt>
                <c:pt idx="293">
                  <c:v>10717629.80384</c:v>
                </c:pt>
                <c:pt idx="294">
                  <c:v>10717547.1354116</c:v>
                </c:pt>
                <c:pt idx="295">
                  <c:v>10717619.4441588</c:v>
                </c:pt>
                <c:pt idx="296">
                  <c:v>10717605.2238446</c:v>
                </c:pt>
                <c:pt idx="297">
                  <c:v>10717553.721486</c:v>
                </c:pt>
                <c:pt idx="298">
                  <c:v>10717547.3304801</c:v>
                </c:pt>
                <c:pt idx="299">
                  <c:v>10717603.0501681</c:v>
                </c:pt>
                <c:pt idx="300">
                  <c:v>10717686.0883261</c:v>
                </c:pt>
                <c:pt idx="301">
                  <c:v>10717677.3766747</c:v>
                </c:pt>
                <c:pt idx="302">
                  <c:v>10717519.9252496</c:v>
                </c:pt>
                <c:pt idx="303">
                  <c:v>10717584.3760658</c:v>
                </c:pt>
                <c:pt idx="304">
                  <c:v>10717578.1065426</c:v>
                </c:pt>
                <c:pt idx="305">
                  <c:v>10717497.0461601</c:v>
                </c:pt>
                <c:pt idx="306">
                  <c:v>10717433.8703713</c:v>
                </c:pt>
                <c:pt idx="307">
                  <c:v>10717467.6475167</c:v>
                </c:pt>
                <c:pt idx="308">
                  <c:v>10717307.947417</c:v>
                </c:pt>
                <c:pt idx="309">
                  <c:v>10717309.4633697</c:v>
                </c:pt>
                <c:pt idx="310">
                  <c:v>10717501.4329423</c:v>
                </c:pt>
                <c:pt idx="311">
                  <c:v>10717365.5531729</c:v>
                </c:pt>
                <c:pt idx="312">
                  <c:v>10717456.8238217</c:v>
                </c:pt>
                <c:pt idx="313">
                  <c:v>10717497.2395854</c:v>
                </c:pt>
                <c:pt idx="314">
                  <c:v>10717635.5724393</c:v>
                </c:pt>
                <c:pt idx="315">
                  <c:v>10717321.4897782</c:v>
                </c:pt>
                <c:pt idx="316">
                  <c:v>10717456.6095121</c:v>
                </c:pt>
                <c:pt idx="317">
                  <c:v>10717367.6252244</c:v>
                </c:pt>
                <c:pt idx="318">
                  <c:v>10717115.5313672</c:v>
                </c:pt>
                <c:pt idx="319">
                  <c:v>10717203.1423084</c:v>
                </c:pt>
                <c:pt idx="320">
                  <c:v>10717269.4056028</c:v>
                </c:pt>
                <c:pt idx="321">
                  <c:v>10717153.0826891</c:v>
                </c:pt>
                <c:pt idx="322">
                  <c:v>10717323.4104379</c:v>
                </c:pt>
                <c:pt idx="323">
                  <c:v>10717252.0048629</c:v>
                </c:pt>
                <c:pt idx="324">
                  <c:v>10717101.7604702</c:v>
                </c:pt>
                <c:pt idx="325">
                  <c:v>10717193.2448574</c:v>
                </c:pt>
                <c:pt idx="326">
                  <c:v>10717042.0675966</c:v>
                </c:pt>
                <c:pt idx="327">
                  <c:v>10717135.4066418</c:v>
                </c:pt>
                <c:pt idx="328">
                  <c:v>10716857.5946099</c:v>
                </c:pt>
                <c:pt idx="329">
                  <c:v>10716848.7159463</c:v>
                </c:pt>
                <c:pt idx="330">
                  <c:v>10717194.8157311</c:v>
                </c:pt>
                <c:pt idx="331">
                  <c:v>10716860.1806858</c:v>
                </c:pt>
                <c:pt idx="332">
                  <c:v>10717016.4778189</c:v>
                </c:pt>
                <c:pt idx="333">
                  <c:v>10716940.6247892</c:v>
                </c:pt>
                <c:pt idx="334">
                  <c:v>10717118.582754</c:v>
                </c:pt>
                <c:pt idx="335">
                  <c:v>10716847.1307217</c:v>
                </c:pt>
                <c:pt idx="336">
                  <c:v>10716907.7486936</c:v>
                </c:pt>
                <c:pt idx="337">
                  <c:v>10716873.213094</c:v>
                </c:pt>
                <c:pt idx="338">
                  <c:v>10716951.0136396</c:v>
                </c:pt>
                <c:pt idx="339">
                  <c:v>10716883.1880828</c:v>
                </c:pt>
                <c:pt idx="340">
                  <c:v>10717048.260777</c:v>
                </c:pt>
                <c:pt idx="341">
                  <c:v>10716925.4334523</c:v>
                </c:pt>
                <c:pt idx="342">
                  <c:v>10716966.1310221</c:v>
                </c:pt>
                <c:pt idx="343">
                  <c:v>10716875.4950217</c:v>
                </c:pt>
                <c:pt idx="344">
                  <c:v>10717234.5688625</c:v>
                </c:pt>
                <c:pt idx="345">
                  <c:v>10716832.8382986</c:v>
                </c:pt>
                <c:pt idx="346">
                  <c:v>10716958.7689491</c:v>
                </c:pt>
                <c:pt idx="347">
                  <c:v>10717022.6157013</c:v>
                </c:pt>
                <c:pt idx="348">
                  <c:v>10716818.4393754</c:v>
                </c:pt>
                <c:pt idx="349">
                  <c:v>10716916.7173898</c:v>
                </c:pt>
                <c:pt idx="350">
                  <c:v>10717152.6058362</c:v>
                </c:pt>
                <c:pt idx="351">
                  <c:v>10716766.8928382</c:v>
                </c:pt>
                <c:pt idx="352">
                  <c:v>10716980.4622976</c:v>
                </c:pt>
                <c:pt idx="353">
                  <c:v>10716843.6160601</c:v>
                </c:pt>
                <c:pt idx="354">
                  <c:v>10716967.428868</c:v>
                </c:pt>
                <c:pt idx="355">
                  <c:v>10716900.3301126</c:v>
                </c:pt>
                <c:pt idx="356">
                  <c:v>10716944.7198365</c:v>
                </c:pt>
                <c:pt idx="357">
                  <c:v>10716776.2044149</c:v>
                </c:pt>
                <c:pt idx="358">
                  <c:v>10716823.2044306</c:v>
                </c:pt>
                <c:pt idx="359">
                  <c:v>10716817.7808482</c:v>
                </c:pt>
                <c:pt idx="360">
                  <c:v>10716881.1797083</c:v>
                </c:pt>
                <c:pt idx="361">
                  <c:v>10716770.2648695</c:v>
                </c:pt>
                <c:pt idx="362">
                  <c:v>10716783.6113645</c:v>
                </c:pt>
                <c:pt idx="363">
                  <c:v>10716813.9071285</c:v>
                </c:pt>
                <c:pt idx="364">
                  <c:v>10716742.071122</c:v>
                </c:pt>
                <c:pt idx="365">
                  <c:v>10716776.041904</c:v>
                </c:pt>
                <c:pt idx="366">
                  <c:v>10716786.0491854</c:v>
                </c:pt>
                <c:pt idx="367">
                  <c:v>10716657.5117246</c:v>
                </c:pt>
                <c:pt idx="368">
                  <c:v>10716697.9782122</c:v>
                </c:pt>
                <c:pt idx="369">
                  <c:v>10716636.6691907</c:v>
                </c:pt>
                <c:pt idx="370">
                  <c:v>10716592.0903576</c:v>
                </c:pt>
                <c:pt idx="371">
                  <c:v>10716580.5618282</c:v>
                </c:pt>
                <c:pt idx="372">
                  <c:v>10716548.6454764</c:v>
                </c:pt>
                <c:pt idx="373">
                  <c:v>10716628.1430397</c:v>
                </c:pt>
                <c:pt idx="374">
                  <c:v>10716534.0670981</c:v>
                </c:pt>
                <c:pt idx="375">
                  <c:v>10716574.6925535</c:v>
                </c:pt>
                <c:pt idx="376">
                  <c:v>10716548.5921689</c:v>
                </c:pt>
                <c:pt idx="377">
                  <c:v>10716538.4474565</c:v>
                </c:pt>
                <c:pt idx="378">
                  <c:v>10716579.0239525</c:v>
                </c:pt>
                <c:pt idx="379">
                  <c:v>10716593.025843</c:v>
                </c:pt>
                <c:pt idx="380">
                  <c:v>10716581.742352</c:v>
                </c:pt>
                <c:pt idx="381">
                  <c:v>10716516.3529911</c:v>
                </c:pt>
                <c:pt idx="382">
                  <c:v>10716508.0448992</c:v>
                </c:pt>
                <c:pt idx="383">
                  <c:v>10716466.0201867</c:v>
                </c:pt>
                <c:pt idx="384">
                  <c:v>10716478.6708371</c:v>
                </c:pt>
                <c:pt idx="385">
                  <c:v>10716429.7816225</c:v>
                </c:pt>
                <c:pt idx="386">
                  <c:v>10716463.7395084</c:v>
                </c:pt>
                <c:pt idx="387">
                  <c:v>10716482.9166704</c:v>
                </c:pt>
                <c:pt idx="388">
                  <c:v>10716444.4131806</c:v>
                </c:pt>
                <c:pt idx="389">
                  <c:v>10716401.5138168</c:v>
                </c:pt>
                <c:pt idx="390">
                  <c:v>10716390.0575568</c:v>
                </c:pt>
                <c:pt idx="391">
                  <c:v>10716335.5052828</c:v>
                </c:pt>
                <c:pt idx="392">
                  <c:v>10716343.0983643</c:v>
                </c:pt>
                <c:pt idx="393">
                  <c:v>10716330.5163009</c:v>
                </c:pt>
                <c:pt idx="394">
                  <c:v>10716377.3584208</c:v>
                </c:pt>
                <c:pt idx="395">
                  <c:v>10716387.4635144</c:v>
                </c:pt>
                <c:pt idx="396">
                  <c:v>10716339.5203175</c:v>
                </c:pt>
                <c:pt idx="397">
                  <c:v>10716381.6683071</c:v>
                </c:pt>
                <c:pt idx="398">
                  <c:v>10716347.9522888</c:v>
                </c:pt>
                <c:pt idx="399">
                  <c:v>10716382.6628253</c:v>
                </c:pt>
                <c:pt idx="400">
                  <c:v>10716336.2788764</c:v>
                </c:pt>
                <c:pt idx="401">
                  <c:v>10716372.7561954</c:v>
                </c:pt>
                <c:pt idx="402">
                  <c:v>10716360.10505</c:v>
                </c:pt>
                <c:pt idx="403">
                  <c:v>10716386.707352</c:v>
                </c:pt>
                <c:pt idx="404">
                  <c:v>10716349.9300434</c:v>
                </c:pt>
                <c:pt idx="405">
                  <c:v>10716368.1324239</c:v>
                </c:pt>
                <c:pt idx="406">
                  <c:v>10716354.6234217</c:v>
                </c:pt>
                <c:pt idx="407">
                  <c:v>10716367.8652185</c:v>
                </c:pt>
                <c:pt idx="408">
                  <c:v>10716322.780974</c:v>
                </c:pt>
                <c:pt idx="409">
                  <c:v>10716307.2280246</c:v>
                </c:pt>
                <c:pt idx="410">
                  <c:v>10716328.4849863</c:v>
                </c:pt>
                <c:pt idx="411">
                  <c:v>10716329.9331025</c:v>
                </c:pt>
                <c:pt idx="412">
                  <c:v>10716330.0071288</c:v>
                </c:pt>
                <c:pt idx="413">
                  <c:v>10716321.1110747</c:v>
                </c:pt>
                <c:pt idx="414">
                  <c:v>10716317.2056034</c:v>
                </c:pt>
                <c:pt idx="415">
                  <c:v>10716334.2972796</c:v>
                </c:pt>
                <c:pt idx="416">
                  <c:v>10716307.8973657</c:v>
                </c:pt>
                <c:pt idx="417">
                  <c:v>10716322.1394631</c:v>
                </c:pt>
                <c:pt idx="418">
                  <c:v>10716359.6248088</c:v>
                </c:pt>
                <c:pt idx="419">
                  <c:v>10716374.6553214</c:v>
                </c:pt>
                <c:pt idx="420">
                  <c:v>10716313.8621309</c:v>
                </c:pt>
                <c:pt idx="421">
                  <c:v>10716312.4267907</c:v>
                </c:pt>
                <c:pt idx="422">
                  <c:v>10716308.4479119</c:v>
                </c:pt>
                <c:pt idx="423">
                  <c:v>10716306.6667772</c:v>
                </c:pt>
                <c:pt idx="424">
                  <c:v>10716324.7780352</c:v>
                </c:pt>
                <c:pt idx="425">
                  <c:v>10716303.497631</c:v>
                </c:pt>
                <c:pt idx="426">
                  <c:v>10716303.0551993</c:v>
                </c:pt>
                <c:pt idx="427">
                  <c:v>10716304.018254</c:v>
                </c:pt>
                <c:pt idx="428">
                  <c:v>10716301.160317</c:v>
                </c:pt>
                <c:pt idx="429">
                  <c:v>10716307.6040654</c:v>
                </c:pt>
                <c:pt idx="430">
                  <c:v>10716288.9555073</c:v>
                </c:pt>
                <c:pt idx="431">
                  <c:v>10716279.0443216</c:v>
                </c:pt>
                <c:pt idx="432">
                  <c:v>10716284.5072082</c:v>
                </c:pt>
                <c:pt idx="433">
                  <c:v>10716285.7702937</c:v>
                </c:pt>
                <c:pt idx="434">
                  <c:v>10716287.738782</c:v>
                </c:pt>
                <c:pt idx="435">
                  <c:v>10716282.0061547</c:v>
                </c:pt>
                <c:pt idx="436">
                  <c:v>10716285.5220026</c:v>
                </c:pt>
                <c:pt idx="437">
                  <c:v>10716285.7587838</c:v>
                </c:pt>
                <c:pt idx="438">
                  <c:v>10716288.6178647</c:v>
                </c:pt>
                <c:pt idx="439">
                  <c:v>10716282.4101974</c:v>
                </c:pt>
                <c:pt idx="440">
                  <c:v>10716291.9630254</c:v>
                </c:pt>
                <c:pt idx="441">
                  <c:v>10716282.0960398</c:v>
                </c:pt>
                <c:pt idx="442">
                  <c:v>10716267.441831</c:v>
                </c:pt>
                <c:pt idx="443">
                  <c:v>10716267.0124473</c:v>
                </c:pt>
                <c:pt idx="444">
                  <c:v>10716266.385984</c:v>
                </c:pt>
                <c:pt idx="445">
                  <c:v>10716259.9541229</c:v>
                </c:pt>
                <c:pt idx="446">
                  <c:v>10716243.0467162</c:v>
                </c:pt>
                <c:pt idx="447">
                  <c:v>10716250.4712571</c:v>
                </c:pt>
                <c:pt idx="448">
                  <c:v>10716267.5112974</c:v>
                </c:pt>
                <c:pt idx="449">
                  <c:v>10716251.3945338</c:v>
                </c:pt>
                <c:pt idx="450">
                  <c:v>10716250.1134138</c:v>
                </c:pt>
                <c:pt idx="451">
                  <c:v>10716250.901068</c:v>
                </c:pt>
                <c:pt idx="452">
                  <c:v>10716247.0325784</c:v>
                </c:pt>
                <c:pt idx="453">
                  <c:v>10716252.3789993</c:v>
                </c:pt>
                <c:pt idx="454">
                  <c:v>10716251.3521179</c:v>
                </c:pt>
                <c:pt idx="455">
                  <c:v>10716250.7582489</c:v>
                </c:pt>
                <c:pt idx="456">
                  <c:v>10716253.1065589</c:v>
                </c:pt>
                <c:pt idx="457">
                  <c:v>10716252.0663226</c:v>
                </c:pt>
                <c:pt idx="458">
                  <c:v>10716247.5285763</c:v>
                </c:pt>
                <c:pt idx="459">
                  <c:v>10716243.7822646</c:v>
                </c:pt>
                <c:pt idx="460">
                  <c:v>10716253.5832907</c:v>
                </c:pt>
                <c:pt idx="461">
                  <c:v>10716242.8909343</c:v>
                </c:pt>
                <c:pt idx="462">
                  <c:v>10716242.7790168</c:v>
                </c:pt>
                <c:pt idx="463">
                  <c:v>10716247.115941</c:v>
                </c:pt>
                <c:pt idx="464">
                  <c:v>10716244.8801407</c:v>
                </c:pt>
                <c:pt idx="465">
                  <c:v>10716250.1354459</c:v>
                </c:pt>
                <c:pt idx="466">
                  <c:v>10716245.4252632</c:v>
                </c:pt>
                <c:pt idx="467">
                  <c:v>10716247.2900861</c:v>
                </c:pt>
                <c:pt idx="468">
                  <c:v>10716252.2923856</c:v>
                </c:pt>
                <c:pt idx="469">
                  <c:v>10716252.0915079</c:v>
                </c:pt>
                <c:pt idx="470">
                  <c:v>10716246.1998016</c:v>
                </c:pt>
                <c:pt idx="471">
                  <c:v>10716246.7906933</c:v>
                </c:pt>
                <c:pt idx="472">
                  <c:v>10716252.5738485</c:v>
                </c:pt>
                <c:pt idx="473">
                  <c:v>10716240.860079</c:v>
                </c:pt>
                <c:pt idx="474">
                  <c:v>10716247.4942975</c:v>
                </c:pt>
                <c:pt idx="475">
                  <c:v>10716245.9035433</c:v>
                </c:pt>
                <c:pt idx="476">
                  <c:v>10716255.2890882</c:v>
                </c:pt>
                <c:pt idx="477">
                  <c:v>10716241.2117575</c:v>
                </c:pt>
                <c:pt idx="478">
                  <c:v>10716243.9777762</c:v>
                </c:pt>
                <c:pt idx="479">
                  <c:v>10716238.9762633</c:v>
                </c:pt>
                <c:pt idx="480">
                  <c:v>10716237.465088</c:v>
                </c:pt>
                <c:pt idx="481">
                  <c:v>10716235.5600075</c:v>
                </c:pt>
                <c:pt idx="482">
                  <c:v>10716237.4610776</c:v>
                </c:pt>
                <c:pt idx="483">
                  <c:v>10716236.1739412</c:v>
                </c:pt>
                <c:pt idx="484">
                  <c:v>10716233.5380678</c:v>
                </c:pt>
                <c:pt idx="485">
                  <c:v>10716238.5719286</c:v>
                </c:pt>
                <c:pt idx="486">
                  <c:v>10716235.6964009</c:v>
                </c:pt>
                <c:pt idx="487">
                  <c:v>10716238.5482533</c:v>
                </c:pt>
                <c:pt idx="488">
                  <c:v>10716235.2806759</c:v>
                </c:pt>
                <c:pt idx="489">
                  <c:v>10716236.20404</c:v>
                </c:pt>
                <c:pt idx="490">
                  <c:v>10716232.3382591</c:v>
                </c:pt>
                <c:pt idx="491">
                  <c:v>10716236.4823883</c:v>
                </c:pt>
                <c:pt idx="492">
                  <c:v>10716234.8219665</c:v>
                </c:pt>
                <c:pt idx="493">
                  <c:v>10716231.7336274</c:v>
                </c:pt>
                <c:pt idx="494">
                  <c:v>10716232.9395839</c:v>
                </c:pt>
                <c:pt idx="495">
                  <c:v>10716232.2332958</c:v>
                </c:pt>
                <c:pt idx="496">
                  <c:v>10716234.1496048</c:v>
                </c:pt>
                <c:pt idx="497">
                  <c:v>10716238.4574807</c:v>
                </c:pt>
                <c:pt idx="498">
                  <c:v>10716235.0524956</c:v>
                </c:pt>
                <c:pt idx="499">
                  <c:v>10716229.2516859</c:v>
                </c:pt>
                <c:pt idx="500">
                  <c:v>10716227.1981184</c:v>
                </c:pt>
                <c:pt idx="501">
                  <c:v>10716230.1941937</c:v>
                </c:pt>
                <c:pt idx="502">
                  <c:v>10716227.4170756</c:v>
                </c:pt>
                <c:pt idx="503">
                  <c:v>10716228.0045441</c:v>
                </c:pt>
                <c:pt idx="504">
                  <c:v>10716227.6487978</c:v>
                </c:pt>
                <c:pt idx="505">
                  <c:v>10716229.5185248</c:v>
                </c:pt>
                <c:pt idx="506">
                  <c:v>10716227.5745147</c:v>
                </c:pt>
                <c:pt idx="507">
                  <c:v>10716226.6726854</c:v>
                </c:pt>
                <c:pt idx="508">
                  <c:v>10716229.6696848</c:v>
                </c:pt>
                <c:pt idx="509">
                  <c:v>10716229.0440504</c:v>
                </c:pt>
                <c:pt idx="510">
                  <c:v>10716226.7528088</c:v>
                </c:pt>
                <c:pt idx="511">
                  <c:v>10716228.2067643</c:v>
                </c:pt>
                <c:pt idx="512">
                  <c:v>10716226.3054516</c:v>
                </c:pt>
                <c:pt idx="513">
                  <c:v>10716225.6470157</c:v>
                </c:pt>
                <c:pt idx="514">
                  <c:v>10716228.7724054</c:v>
                </c:pt>
                <c:pt idx="515">
                  <c:v>10716225.2652389</c:v>
                </c:pt>
                <c:pt idx="516">
                  <c:v>10716226.7982282</c:v>
                </c:pt>
                <c:pt idx="517">
                  <c:v>10716223.4169463</c:v>
                </c:pt>
                <c:pt idx="518">
                  <c:v>10716224.162406</c:v>
                </c:pt>
                <c:pt idx="519">
                  <c:v>10716225.8541753</c:v>
                </c:pt>
                <c:pt idx="520">
                  <c:v>10716223.5307977</c:v>
                </c:pt>
                <c:pt idx="521">
                  <c:v>10716227.5016684</c:v>
                </c:pt>
                <c:pt idx="522">
                  <c:v>10716223.9474742</c:v>
                </c:pt>
                <c:pt idx="523">
                  <c:v>10716223.0227482</c:v>
                </c:pt>
                <c:pt idx="524">
                  <c:v>10716225.037092</c:v>
                </c:pt>
                <c:pt idx="525">
                  <c:v>10716224.3245579</c:v>
                </c:pt>
                <c:pt idx="526">
                  <c:v>10716224.7776811</c:v>
                </c:pt>
                <c:pt idx="527">
                  <c:v>10716227.5459869</c:v>
                </c:pt>
                <c:pt idx="528">
                  <c:v>10716223.0066576</c:v>
                </c:pt>
                <c:pt idx="529">
                  <c:v>10716225.1656614</c:v>
                </c:pt>
                <c:pt idx="530">
                  <c:v>10716223.1381981</c:v>
                </c:pt>
                <c:pt idx="531">
                  <c:v>10716224.3426113</c:v>
                </c:pt>
                <c:pt idx="532">
                  <c:v>10716224.7637372</c:v>
                </c:pt>
                <c:pt idx="533">
                  <c:v>10716220.8161723</c:v>
                </c:pt>
                <c:pt idx="534">
                  <c:v>10716222.7698412</c:v>
                </c:pt>
                <c:pt idx="535">
                  <c:v>10716222.8561097</c:v>
                </c:pt>
                <c:pt idx="536">
                  <c:v>10716222.6850781</c:v>
                </c:pt>
                <c:pt idx="537">
                  <c:v>10716223.0766065</c:v>
                </c:pt>
                <c:pt idx="538">
                  <c:v>10716222.8586663</c:v>
                </c:pt>
                <c:pt idx="539">
                  <c:v>10716220.1873149</c:v>
                </c:pt>
                <c:pt idx="540">
                  <c:v>10716221.302228</c:v>
                </c:pt>
                <c:pt idx="541">
                  <c:v>10716222.2661171</c:v>
                </c:pt>
                <c:pt idx="542">
                  <c:v>10716222.7917807</c:v>
                </c:pt>
                <c:pt idx="543">
                  <c:v>10716222.4018805</c:v>
                </c:pt>
                <c:pt idx="544">
                  <c:v>10716222.0424977</c:v>
                </c:pt>
                <c:pt idx="545">
                  <c:v>10716220.6727765</c:v>
                </c:pt>
                <c:pt idx="546">
                  <c:v>10716221.1439891</c:v>
                </c:pt>
                <c:pt idx="547">
                  <c:v>10716222.1843813</c:v>
                </c:pt>
                <c:pt idx="548">
                  <c:v>10716221.2000667</c:v>
                </c:pt>
                <c:pt idx="549">
                  <c:v>10716219.9243165</c:v>
                </c:pt>
                <c:pt idx="550">
                  <c:v>10716220.1269715</c:v>
                </c:pt>
                <c:pt idx="551">
                  <c:v>10716222.8366928</c:v>
                </c:pt>
                <c:pt idx="552">
                  <c:v>10716219.9499461</c:v>
                </c:pt>
                <c:pt idx="553">
                  <c:v>10716222.9005799</c:v>
                </c:pt>
                <c:pt idx="554">
                  <c:v>10716221.4934892</c:v>
                </c:pt>
                <c:pt idx="555">
                  <c:v>10716218.5866407</c:v>
                </c:pt>
                <c:pt idx="556">
                  <c:v>10716218.0771077</c:v>
                </c:pt>
                <c:pt idx="557">
                  <c:v>10716217.7082053</c:v>
                </c:pt>
                <c:pt idx="558">
                  <c:v>10716217.8803806</c:v>
                </c:pt>
                <c:pt idx="559">
                  <c:v>10716219.9244064</c:v>
                </c:pt>
                <c:pt idx="560">
                  <c:v>10716219.1824701</c:v>
                </c:pt>
                <c:pt idx="561">
                  <c:v>10716221.9401759</c:v>
                </c:pt>
                <c:pt idx="562">
                  <c:v>10716219.2843764</c:v>
                </c:pt>
                <c:pt idx="563">
                  <c:v>10716217.3396999</c:v>
                </c:pt>
                <c:pt idx="564">
                  <c:v>10716219.1843736</c:v>
                </c:pt>
                <c:pt idx="565">
                  <c:v>10716220.3776296</c:v>
                </c:pt>
                <c:pt idx="566">
                  <c:v>10716217.5266682</c:v>
                </c:pt>
                <c:pt idx="567">
                  <c:v>10716219.4555998</c:v>
                </c:pt>
                <c:pt idx="568">
                  <c:v>10716218.0588038</c:v>
                </c:pt>
                <c:pt idx="569">
                  <c:v>10716220.1716261</c:v>
                </c:pt>
                <c:pt idx="570">
                  <c:v>10716218.4750259</c:v>
                </c:pt>
                <c:pt idx="571">
                  <c:v>10716216.7131964</c:v>
                </c:pt>
                <c:pt idx="572">
                  <c:v>10716218.7690514</c:v>
                </c:pt>
                <c:pt idx="573">
                  <c:v>10716218.4399376</c:v>
                </c:pt>
                <c:pt idx="574">
                  <c:v>10716215.2586771</c:v>
                </c:pt>
                <c:pt idx="575">
                  <c:v>10716220.170161</c:v>
                </c:pt>
                <c:pt idx="576">
                  <c:v>10716216.5982283</c:v>
                </c:pt>
                <c:pt idx="577">
                  <c:v>10716218.6373465</c:v>
                </c:pt>
                <c:pt idx="578">
                  <c:v>10716216.5655705</c:v>
                </c:pt>
                <c:pt idx="579">
                  <c:v>10716216.6524902</c:v>
                </c:pt>
                <c:pt idx="580">
                  <c:v>10716215.6531323</c:v>
                </c:pt>
                <c:pt idx="581">
                  <c:v>10716216.2813592</c:v>
                </c:pt>
                <c:pt idx="582">
                  <c:v>10716216.1502352</c:v>
                </c:pt>
                <c:pt idx="583">
                  <c:v>10716217.018171</c:v>
                </c:pt>
                <c:pt idx="584">
                  <c:v>10716216.182218</c:v>
                </c:pt>
                <c:pt idx="585">
                  <c:v>10716218.9818367</c:v>
                </c:pt>
                <c:pt idx="586">
                  <c:v>10716216.7653882</c:v>
                </c:pt>
                <c:pt idx="587">
                  <c:v>10716215.7065636</c:v>
                </c:pt>
                <c:pt idx="588">
                  <c:v>10716215.680048</c:v>
                </c:pt>
                <c:pt idx="589">
                  <c:v>10716216.047791</c:v>
                </c:pt>
                <c:pt idx="590">
                  <c:v>10716215.9951978</c:v>
                </c:pt>
                <c:pt idx="591">
                  <c:v>10716218.475234</c:v>
                </c:pt>
                <c:pt idx="592">
                  <c:v>10716215.339274</c:v>
                </c:pt>
                <c:pt idx="593">
                  <c:v>10716215.9707858</c:v>
                </c:pt>
                <c:pt idx="594">
                  <c:v>10716216.9022633</c:v>
                </c:pt>
                <c:pt idx="595">
                  <c:v>10716216.0992428</c:v>
                </c:pt>
                <c:pt idx="596">
                  <c:v>10716216.5753124</c:v>
                </c:pt>
                <c:pt idx="597">
                  <c:v>10716215.8271886</c:v>
                </c:pt>
                <c:pt idx="598">
                  <c:v>10716214.7683925</c:v>
                </c:pt>
                <c:pt idx="599">
                  <c:v>10716215.2506878</c:v>
                </c:pt>
                <c:pt idx="600">
                  <c:v>10716216.1630341</c:v>
                </c:pt>
                <c:pt idx="601">
                  <c:v>10716215.3822893</c:v>
                </c:pt>
                <c:pt idx="602">
                  <c:v>10716214.6515734</c:v>
                </c:pt>
                <c:pt idx="603">
                  <c:v>10716214.3498764</c:v>
                </c:pt>
                <c:pt idx="604">
                  <c:v>10716214.4035867</c:v>
                </c:pt>
                <c:pt idx="605">
                  <c:v>10716214.7153635</c:v>
                </c:pt>
                <c:pt idx="606">
                  <c:v>10716214.1157984</c:v>
                </c:pt>
                <c:pt idx="607">
                  <c:v>10716214.6528789</c:v>
                </c:pt>
                <c:pt idx="608">
                  <c:v>10716213.2082286</c:v>
                </c:pt>
                <c:pt idx="609">
                  <c:v>10716213.6776447</c:v>
                </c:pt>
                <c:pt idx="610">
                  <c:v>10716212.2683319</c:v>
                </c:pt>
                <c:pt idx="611">
                  <c:v>10716212.9523921</c:v>
                </c:pt>
                <c:pt idx="612">
                  <c:v>10716211.8752836</c:v>
                </c:pt>
                <c:pt idx="613">
                  <c:v>10716211.8851281</c:v>
                </c:pt>
                <c:pt idx="614">
                  <c:v>10716212.7793421</c:v>
                </c:pt>
                <c:pt idx="615">
                  <c:v>10716212.2314125</c:v>
                </c:pt>
                <c:pt idx="616">
                  <c:v>10716212.9178522</c:v>
                </c:pt>
                <c:pt idx="617">
                  <c:v>10716212.0053456</c:v>
                </c:pt>
                <c:pt idx="618">
                  <c:v>10716212.0097767</c:v>
                </c:pt>
                <c:pt idx="619">
                  <c:v>10716211.8142556</c:v>
                </c:pt>
                <c:pt idx="620">
                  <c:v>10716212.2807823</c:v>
                </c:pt>
                <c:pt idx="621">
                  <c:v>10716211.8302292</c:v>
                </c:pt>
                <c:pt idx="622">
                  <c:v>10716212.0408315</c:v>
                </c:pt>
                <c:pt idx="623">
                  <c:v>10716212.2254673</c:v>
                </c:pt>
                <c:pt idx="624">
                  <c:v>10716211.5660309</c:v>
                </c:pt>
                <c:pt idx="625">
                  <c:v>10716212.0033576</c:v>
                </c:pt>
                <c:pt idx="626">
                  <c:v>10716212.202292</c:v>
                </c:pt>
                <c:pt idx="627">
                  <c:v>10716212.0091503</c:v>
                </c:pt>
                <c:pt idx="628">
                  <c:v>10716212.8597676</c:v>
                </c:pt>
                <c:pt idx="629">
                  <c:v>10716212.1443521</c:v>
                </c:pt>
                <c:pt idx="630">
                  <c:v>10716212.3050261</c:v>
                </c:pt>
                <c:pt idx="631">
                  <c:v>10716211.8004492</c:v>
                </c:pt>
                <c:pt idx="632">
                  <c:v>10716211.6974659</c:v>
                </c:pt>
                <c:pt idx="633">
                  <c:v>10716212.0639556</c:v>
                </c:pt>
                <c:pt idx="634">
                  <c:v>10716212.3826559</c:v>
                </c:pt>
                <c:pt idx="635">
                  <c:v>10716212.3312264</c:v>
                </c:pt>
                <c:pt idx="636">
                  <c:v>10716211.8185848</c:v>
                </c:pt>
                <c:pt idx="637">
                  <c:v>10716211.7327709</c:v>
                </c:pt>
                <c:pt idx="638">
                  <c:v>10716211.9425017</c:v>
                </c:pt>
                <c:pt idx="639">
                  <c:v>10716211.7504524</c:v>
                </c:pt>
                <c:pt idx="640">
                  <c:v>10716211.4624183</c:v>
                </c:pt>
                <c:pt idx="641">
                  <c:v>10716211.7075853</c:v>
                </c:pt>
                <c:pt idx="642">
                  <c:v>10716211.5529245</c:v>
                </c:pt>
                <c:pt idx="643">
                  <c:v>10716211.5227982</c:v>
                </c:pt>
                <c:pt idx="644">
                  <c:v>10716212.5125698</c:v>
                </c:pt>
                <c:pt idx="645">
                  <c:v>10716211.7967983</c:v>
                </c:pt>
                <c:pt idx="646">
                  <c:v>10716211.5853816</c:v>
                </c:pt>
                <c:pt idx="647">
                  <c:v>10716211.5431519</c:v>
                </c:pt>
                <c:pt idx="648">
                  <c:v>10716211.3938549</c:v>
                </c:pt>
                <c:pt idx="649">
                  <c:v>10716211.4381604</c:v>
                </c:pt>
                <c:pt idx="650">
                  <c:v>10716211.5181231</c:v>
                </c:pt>
                <c:pt idx="651">
                  <c:v>10716211.2514141</c:v>
                </c:pt>
                <c:pt idx="652">
                  <c:v>10716211.3802712</c:v>
                </c:pt>
                <c:pt idx="653">
                  <c:v>10716211.5294603</c:v>
                </c:pt>
                <c:pt idx="654">
                  <c:v>10716211.3889398</c:v>
                </c:pt>
                <c:pt idx="655">
                  <c:v>10716211.379357</c:v>
                </c:pt>
                <c:pt idx="656">
                  <c:v>10716211.147358</c:v>
                </c:pt>
                <c:pt idx="657">
                  <c:v>10716211.2383693</c:v>
                </c:pt>
                <c:pt idx="658">
                  <c:v>10716211.117901</c:v>
                </c:pt>
                <c:pt idx="659">
                  <c:v>10716210.9721952</c:v>
                </c:pt>
                <c:pt idx="660">
                  <c:v>10716211.1100514</c:v>
                </c:pt>
                <c:pt idx="661">
                  <c:v>10716210.8191399</c:v>
                </c:pt>
                <c:pt idx="662">
                  <c:v>10716210.9454535</c:v>
                </c:pt>
                <c:pt idx="663">
                  <c:v>10716211.3948733</c:v>
                </c:pt>
                <c:pt idx="664">
                  <c:v>10716210.885212</c:v>
                </c:pt>
                <c:pt idx="665">
                  <c:v>10716210.9326668</c:v>
                </c:pt>
                <c:pt idx="666">
                  <c:v>10716210.9644051</c:v>
                </c:pt>
                <c:pt idx="667">
                  <c:v>10716210.9576362</c:v>
                </c:pt>
                <c:pt idx="668">
                  <c:v>10716210.9600017</c:v>
                </c:pt>
                <c:pt idx="669">
                  <c:v>10716211.0021876</c:v>
                </c:pt>
                <c:pt idx="670">
                  <c:v>10716210.9226918</c:v>
                </c:pt>
                <c:pt idx="671">
                  <c:v>10716210.7093249</c:v>
                </c:pt>
                <c:pt idx="672">
                  <c:v>10716210.884852</c:v>
                </c:pt>
                <c:pt idx="673">
                  <c:v>10716210.6709185</c:v>
                </c:pt>
                <c:pt idx="674">
                  <c:v>10716210.8864215</c:v>
                </c:pt>
                <c:pt idx="675">
                  <c:v>10716210.5377349</c:v>
                </c:pt>
                <c:pt idx="676">
                  <c:v>10716210.706615</c:v>
                </c:pt>
                <c:pt idx="677">
                  <c:v>10716210.3917587</c:v>
                </c:pt>
                <c:pt idx="678">
                  <c:v>10716210.4363892</c:v>
                </c:pt>
                <c:pt idx="679">
                  <c:v>10716210.4185375</c:v>
                </c:pt>
                <c:pt idx="680">
                  <c:v>10716210.5257963</c:v>
                </c:pt>
                <c:pt idx="681">
                  <c:v>10716210.5203515</c:v>
                </c:pt>
                <c:pt idx="682">
                  <c:v>10716210.4910847</c:v>
                </c:pt>
                <c:pt idx="683">
                  <c:v>10716210.3080888</c:v>
                </c:pt>
                <c:pt idx="684">
                  <c:v>10716210.3494288</c:v>
                </c:pt>
                <c:pt idx="685">
                  <c:v>10716210.3844544</c:v>
                </c:pt>
                <c:pt idx="686">
                  <c:v>10716210.4173324</c:v>
                </c:pt>
                <c:pt idx="687">
                  <c:v>10716210.4358397</c:v>
                </c:pt>
                <c:pt idx="688">
                  <c:v>10716210.4110832</c:v>
                </c:pt>
                <c:pt idx="689">
                  <c:v>10716210.454676</c:v>
                </c:pt>
                <c:pt idx="690">
                  <c:v>10716210.2529795</c:v>
                </c:pt>
                <c:pt idx="691">
                  <c:v>10716210.3078742</c:v>
                </c:pt>
                <c:pt idx="692">
                  <c:v>10716210.2601441</c:v>
                </c:pt>
                <c:pt idx="693">
                  <c:v>10716210.2423157</c:v>
                </c:pt>
                <c:pt idx="694">
                  <c:v>10716210.3171809</c:v>
                </c:pt>
                <c:pt idx="695">
                  <c:v>10716210.3326342</c:v>
                </c:pt>
                <c:pt idx="696">
                  <c:v>10716210.1960257</c:v>
                </c:pt>
                <c:pt idx="697">
                  <c:v>10716210.3185455</c:v>
                </c:pt>
                <c:pt idx="698">
                  <c:v>10716210.3050514</c:v>
                </c:pt>
                <c:pt idx="699">
                  <c:v>10716210.3337858</c:v>
                </c:pt>
                <c:pt idx="700">
                  <c:v>10716210.2929716</c:v>
                </c:pt>
                <c:pt idx="701">
                  <c:v>10716210.3604902</c:v>
                </c:pt>
                <c:pt idx="702">
                  <c:v>10716210.210408</c:v>
                </c:pt>
                <c:pt idx="703">
                  <c:v>10716210.3722143</c:v>
                </c:pt>
                <c:pt idx="704">
                  <c:v>10716210.3798026</c:v>
                </c:pt>
                <c:pt idx="705">
                  <c:v>10716210.2777089</c:v>
                </c:pt>
                <c:pt idx="706">
                  <c:v>10716210.2232859</c:v>
                </c:pt>
                <c:pt idx="707">
                  <c:v>10716210.3124831</c:v>
                </c:pt>
                <c:pt idx="708">
                  <c:v>10716210.294252</c:v>
                </c:pt>
                <c:pt idx="709">
                  <c:v>10716210.3303707</c:v>
                </c:pt>
                <c:pt idx="710">
                  <c:v>10716210.3403402</c:v>
                </c:pt>
                <c:pt idx="711">
                  <c:v>10716210.207844</c:v>
                </c:pt>
                <c:pt idx="712">
                  <c:v>10716210.1881535</c:v>
                </c:pt>
                <c:pt idx="713">
                  <c:v>10716210.2346039</c:v>
                </c:pt>
                <c:pt idx="714">
                  <c:v>10716210.2346332</c:v>
                </c:pt>
                <c:pt idx="715">
                  <c:v>10716210.1926344</c:v>
                </c:pt>
                <c:pt idx="716">
                  <c:v>10716210.1750972</c:v>
                </c:pt>
                <c:pt idx="717">
                  <c:v>10716210.201665</c:v>
                </c:pt>
                <c:pt idx="718">
                  <c:v>10716210.0998685</c:v>
                </c:pt>
                <c:pt idx="719">
                  <c:v>10716210.073266</c:v>
                </c:pt>
                <c:pt idx="720">
                  <c:v>10716210.1019122</c:v>
                </c:pt>
                <c:pt idx="721">
                  <c:v>10716210.0971699</c:v>
                </c:pt>
                <c:pt idx="722">
                  <c:v>10716210.1154707</c:v>
                </c:pt>
                <c:pt idx="723">
                  <c:v>10716210.0956721</c:v>
                </c:pt>
                <c:pt idx="724">
                  <c:v>10716210.0409257</c:v>
                </c:pt>
                <c:pt idx="725">
                  <c:v>10716210.0953422</c:v>
                </c:pt>
                <c:pt idx="726">
                  <c:v>10716210.0395098</c:v>
                </c:pt>
                <c:pt idx="727">
                  <c:v>10716210.0434357</c:v>
                </c:pt>
                <c:pt idx="728">
                  <c:v>10716209.9839901</c:v>
                </c:pt>
                <c:pt idx="729">
                  <c:v>10716210.0302461</c:v>
                </c:pt>
                <c:pt idx="730">
                  <c:v>10716209.9274832</c:v>
                </c:pt>
                <c:pt idx="731">
                  <c:v>10716209.9253464</c:v>
                </c:pt>
                <c:pt idx="732">
                  <c:v>10716209.8314898</c:v>
                </c:pt>
                <c:pt idx="733">
                  <c:v>10716209.8612796</c:v>
                </c:pt>
                <c:pt idx="734">
                  <c:v>10716209.869956</c:v>
                </c:pt>
                <c:pt idx="735">
                  <c:v>10716209.9142382</c:v>
                </c:pt>
                <c:pt idx="736">
                  <c:v>10716209.8467858</c:v>
                </c:pt>
                <c:pt idx="737">
                  <c:v>10716209.843005</c:v>
                </c:pt>
                <c:pt idx="738">
                  <c:v>10716209.8479007</c:v>
                </c:pt>
                <c:pt idx="739">
                  <c:v>10716209.8194368</c:v>
                </c:pt>
                <c:pt idx="740">
                  <c:v>10716209.8378355</c:v>
                </c:pt>
                <c:pt idx="741">
                  <c:v>10716209.8543603</c:v>
                </c:pt>
                <c:pt idx="742">
                  <c:v>10716209.834868</c:v>
                </c:pt>
                <c:pt idx="743">
                  <c:v>10716209.8511021</c:v>
                </c:pt>
                <c:pt idx="744">
                  <c:v>10716209.8530327</c:v>
                </c:pt>
                <c:pt idx="745">
                  <c:v>10716209.796761</c:v>
                </c:pt>
                <c:pt idx="746">
                  <c:v>10716209.8064304</c:v>
                </c:pt>
                <c:pt idx="747">
                  <c:v>10716209.8989841</c:v>
                </c:pt>
                <c:pt idx="748">
                  <c:v>10716209.8374773</c:v>
                </c:pt>
                <c:pt idx="749">
                  <c:v>10716209.8050292</c:v>
                </c:pt>
                <c:pt idx="750">
                  <c:v>10716209.7980615</c:v>
                </c:pt>
                <c:pt idx="751">
                  <c:v>10716209.780946</c:v>
                </c:pt>
                <c:pt idx="752">
                  <c:v>10716209.8036726</c:v>
                </c:pt>
                <c:pt idx="753">
                  <c:v>10716209.777607</c:v>
                </c:pt>
                <c:pt idx="754">
                  <c:v>10716209.7768124</c:v>
                </c:pt>
                <c:pt idx="755">
                  <c:v>10716209.7744552</c:v>
                </c:pt>
                <c:pt idx="756">
                  <c:v>10716209.8012257</c:v>
                </c:pt>
                <c:pt idx="757">
                  <c:v>10716209.7768909</c:v>
                </c:pt>
                <c:pt idx="758">
                  <c:v>10716209.797722</c:v>
                </c:pt>
                <c:pt idx="759">
                  <c:v>10716209.8015766</c:v>
                </c:pt>
                <c:pt idx="760">
                  <c:v>10716209.7755453</c:v>
                </c:pt>
                <c:pt idx="761">
                  <c:v>10716209.8324115</c:v>
                </c:pt>
                <c:pt idx="762">
                  <c:v>10716209.7919211</c:v>
                </c:pt>
                <c:pt idx="763">
                  <c:v>10716209.8508375</c:v>
                </c:pt>
                <c:pt idx="764">
                  <c:v>10716209.8012468</c:v>
                </c:pt>
                <c:pt idx="765">
                  <c:v>10716209.7739483</c:v>
                </c:pt>
                <c:pt idx="766">
                  <c:v>10716209.8139098</c:v>
                </c:pt>
                <c:pt idx="767">
                  <c:v>10716209.8189769</c:v>
                </c:pt>
                <c:pt idx="768">
                  <c:v>10716209.7787742</c:v>
                </c:pt>
                <c:pt idx="769">
                  <c:v>10716209.7965058</c:v>
                </c:pt>
                <c:pt idx="770">
                  <c:v>10716209.7904501</c:v>
                </c:pt>
                <c:pt idx="771">
                  <c:v>10716209.8049494</c:v>
                </c:pt>
                <c:pt idx="772">
                  <c:v>10716209.7886193</c:v>
                </c:pt>
                <c:pt idx="773">
                  <c:v>10716209.821568</c:v>
                </c:pt>
                <c:pt idx="774">
                  <c:v>10716209.7980342</c:v>
                </c:pt>
                <c:pt idx="775">
                  <c:v>10716209.8138238</c:v>
                </c:pt>
                <c:pt idx="776">
                  <c:v>10716209.7768832</c:v>
                </c:pt>
                <c:pt idx="777">
                  <c:v>10716209.8097636</c:v>
                </c:pt>
                <c:pt idx="778">
                  <c:v>10716209.7563748</c:v>
                </c:pt>
                <c:pt idx="779">
                  <c:v>10716209.781682</c:v>
                </c:pt>
                <c:pt idx="780">
                  <c:v>10716209.7781223</c:v>
                </c:pt>
                <c:pt idx="781">
                  <c:v>10716209.7998714</c:v>
                </c:pt>
                <c:pt idx="782">
                  <c:v>10716209.7890322</c:v>
                </c:pt>
                <c:pt idx="783">
                  <c:v>10716209.8013854</c:v>
                </c:pt>
                <c:pt idx="784">
                  <c:v>10716209.7909411</c:v>
                </c:pt>
                <c:pt idx="785">
                  <c:v>10716209.7860589</c:v>
                </c:pt>
                <c:pt idx="786">
                  <c:v>10716209.7589982</c:v>
                </c:pt>
                <c:pt idx="787">
                  <c:v>10716209.7674985</c:v>
                </c:pt>
                <c:pt idx="788">
                  <c:v>10716209.7799956</c:v>
                </c:pt>
                <c:pt idx="789">
                  <c:v>10716209.7809281</c:v>
                </c:pt>
                <c:pt idx="790">
                  <c:v>10716209.7781855</c:v>
                </c:pt>
                <c:pt idx="791">
                  <c:v>10716209.7720914</c:v>
                </c:pt>
                <c:pt idx="792">
                  <c:v>10716209.7707036</c:v>
                </c:pt>
                <c:pt idx="793">
                  <c:v>10716209.7563025</c:v>
                </c:pt>
                <c:pt idx="794">
                  <c:v>10716209.7964289</c:v>
                </c:pt>
                <c:pt idx="795">
                  <c:v>10716209.7571189</c:v>
                </c:pt>
                <c:pt idx="796">
                  <c:v>10716209.76113</c:v>
                </c:pt>
                <c:pt idx="797">
                  <c:v>10716209.7741034</c:v>
                </c:pt>
                <c:pt idx="798">
                  <c:v>10716209.7735406</c:v>
                </c:pt>
                <c:pt idx="799">
                  <c:v>10716209.7593433</c:v>
                </c:pt>
                <c:pt idx="800">
                  <c:v>10716209.7453474</c:v>
                </c:pt>
                <c:pt idx="801">
                  <c:v>10716209.7511023</c:v>
                </c:pt>
                <c:pt idx="802">
                  <c:v>10716209.7313924</c:v>
                </c:pt>
                <c:pt idx="803">
                  <c:v>10716209.7314375</c:v>
                </c:pt>
                <c:pt idx="804">
                  <c:v>10716209.7147745</c:v>
                </c:pt>
                <c:pt idx="805">
                  <c:v>10716209.7208726</c:v>
                </c:pt>
                <c:pt idx="806">
                  <c:v>10716209.6986562</c:v>
                </c:pt>
                <c:pt idx="807">
                  <c:v>10716209.6971348</c:v>
                </c:pt>
                <c:pt idx="808">
                  <c:v>10716209.6862544</c:v>
                </c:pt>
                <c:pt idx="809">
                  <c:v>10716209.6781896</c:v>
                </c:pt>
                <c:pt idx="810">
                  <c:v>10716209.6819087</c:v>
                </c:pt>
                <c:pt idx="811">
                  <c:v>10716209.681895</c:v>
                </c:pt>
                <c:pt idx="812">
                  <c:v>10716209.6917347</c:v>
                </c:pt>
                <c:pt idx="813">
                  <c:v>10716209.6852889</c:v>
                </c:pt>
                <c:pt idx="814">
                  <c:v>10716209.6919621</c:v>
                </c:pt>
                <c:pt idx="815">
                  <c:v>10716209.675447</c:v>
                </c:pt>
                <c:pt idx="816">
                  <c:v>10716209.6798291</c:v>
                </c:pt>
                <c:pt idx="817">
                  <c:v>10716209.6786703</c:v>
                </c:pt>
                <c:pt idx="818">
                  <c:v>10716209.6868482</c:v>
                </c:pt>
                <c:pt idx="819">
                  <c:v>10716209.6777153</c:v>
                </c:pt>
                <c:pt idx="820">
                  <c:v>10716209.678518</c:v>
                </c:pt>
                <c:pt idx="821">
                  <c:v>10716209.6813977</c:v>
                </c:pt>
                <c:pt idx="822">
                  <c:v>10716209.6936131</c:v>
                </c:pt>
                <c:pt idx="823">
                  <c:v>10716209.687741</c:v>
                </c:pt>
                <c:pt idx="824">
                  <c:v>10716209.6756995</c:v>
                </c:pt>
                <c:pt idx="825">
                  <c:v>10716209.6745471</c:v>
                </c:pt>
                <c:pt idx="826">
                  <c:v>10716209.6935838</c:v>
                </c:pt>
                <c:pt idx="827">
                  <c:v>10716209.6810234</c:v>
                </c:pt>
                <c:pt idx="828">
                  <c:v>10716209.68077</c:v>
                </c:pt>
                <c:pt idx="829">
                  <c:v>10716209.6819578</c:v>
                </c:pt>
                <c:pt idx="830">
                  <c:v>10716209.6829536</c:v>
                </c:pt>
                <c:pt idx="831">
                  <c:v>10716209.6788521</c:v>
                </c:pt>
                <c:pt idx="832">
                  <c:v>10716209.6836934</c:v>
                </c:pt>
                <c:pt idx="833">
                  <c:v>10716209.6855614</c:v>
                </c:pt>
                <c:pt idx="834">
                  <c:v>10716209.6801362</c:v>
                </c:pt>
                <c:pt idx="835">
                  <c:v>10716209.6727386</c:v>
                </c:pt>
                <c:pt idx="836">
                  <c:v>10716209.6777244</c:v>
                </c:pt>
                <c:pt idx="837">
                  <c:v>10716209.6724146</c:v>
                </c:pt>
                <c:pt idx="838">
                  <c:v>10716209.6868081</c:v>
                </c:pt>
                <c:pt idx="839">
                  <c:v>10716209.6724919</c:v>
                </c:pt>
                <c:pt idx="840">
                  <c:v>10716209.6757248</c:v>
                </c:pt>
                <c:pt idx="841">
                  <c:v>10716209.6734174</c:v>
                </c:pt>
                <c:pt idx="842">
                  <c:v>10716209.673139</c:v>
                </c:pt>
                <c:pt idx="843">
                  <c:v>10716209.6714912</c:v>
                </c:pt>
                <c:pt idx="844">
                  <c:v>10716209.6686808</c:v>
                </c:pt>
                <c:pt idx="845">
                  <c:v>10716209.6707032</c:v>
                </c:pt>
                <c:pt idx="846">
                  <c:v>10716209.6707466</c:v>
                </c:pt>
                <c:pt idx="847">
                  <c:v>10716209.66903</c:v>
                </c:pt>
                <c:pt idx="848">
                  <c:v>10716209.6676214</c:v>
                </c:pt>
                <c:pt idx="849">
                  <c:v>10716209.6767689</c:v>
                </c:pt>
                <c:pt idx="850">
                  <c:v>10716209.6703805</c:v>
                </c:pt>
                <c:pt idx="851">
                  <c:v>10716209.6675189</c:v>
                </c:pt>
                <c:pt idx="852">
                  <c:v>10716209.6693023</c:v>
                </c:pt>
                <c:pt idx="853">
                  <c:v>10716209.6633928</c:v>
                </c:pt>
                <c:pt idx="854">
                  <c:v>10716209.6646539</c:v>
                </c:pt>
                <c:pt idx="855">
                  <c:v>10716209.6586585</c:v>
                </c:pt>
                <c:pt idx="856">
                  <c:v>10716209.6593669</c:v>
                </c:pt>
                <c:pt idx="857">
                  <c:v>10716209.6625291</c:v>
                </c:pt>
                <c:pt idx="858">
                  <c:v>10716209.6596388</c:v>
                </c:pt>
                <c:pt idx="859">
                  <c:v>10716209.6532196</c:v>
                </c:pt>
                <c:pt idx="860">
                  <c:v>10716209.6560042</c:v>
                </c:pt>
                <c:pt idx="861">
                  <c:v>10716209.650722</c:v>
                </c:pt>
                <c:pt idx="862">
                  <c:v>10716209.6516629</c:v>
                </c:pt>
                <c:pt idx="863">
                  <c:v>10716209.648914</c:v>
                </c:pt>
                <c:pt idx="864">
                  <c:v>10716209.6504043</c:v>
                </c:pt>
                <c:pt idx="865">
                  <c:v>10716209.6533203</c:v>
                </c:pt>
                <c:pt idx="866">
                  <c:v>10716209.6521225</c:v>
                </c:pt>
                <c:pt idx="867">
                  <c:v>10716209.6485572</c:v>
                </c:pt>
                <c:pt idx="868">
                  <c:v>10716209.6473962</c:v>
                </c:pt>
                <c:pt idx="869">
                  <c:v>10716209.6443282</c:v>
                </c:pt>
                <c:pt idx="870">
                  <c:v>10716209.6460972</c:v>
                </c:pt>
                <c:pt idx="871">
                  <c:v>10716209.6487839</c:v>
                </c:pt>
                <c:pt idx="872">
                  <c:v>10716209.6458972</c:v>
                </c:pt>
                <c:pt idx="873">
                  <c:v>10716209.6423956</c:v>
                </c:pt>
                <c:pt idx="874">
                  <c:v>10716209.6462232</c:v>
                </c:pt>
                <c:pt idx="875">
                  <c:v>10716209.6433049</c:v>
                </c:pt>
                <c:pt idx="876">
                  <c:v>10716209.6420363</c:v>
                </c:pt>
                <c:pt idx="877">
                  <c:v>10716209.6402383</c:v>
                </c:pt>
                <c:pt idx="878">
                  <c:v>10716209.6426505</c:v>
                </c:pt>
                <c:pt idx="879">
                  <c:v>10716209.6382086</c:v>
                </c:pt>
                <c:pt idx="880">
                  <c:v>10716209.6386225</c:v>
                </c:pt>
                <c:pt idx="881">
                  <c:v>10716209.6396361</c:v>
                </c:pt>
                <c:pt idx="882">
                  <c:v>10716209.6366725</c:v>
                </c:pt>
                <c:pt idx="883">
                  <c:v>10716209.6404186</c:v>
                </c:pt>
                <c:pt idx="884">
                  <c:v>10716209.6380211</c:v>
                </c:pt>
                <c:pt idx="885">
                  <c:v>10716209.6349452</c:v>
                </c:pt>
                <c:pt idx="886">
                  <c:v>10716209.6360025</c:v>
                </c:pt>
                <c:pt idx="887">
                  <c:v>10716209.635723</c:v>
                </c:pt>
                <c:pt idx="888">
                  <c:v>10716209.6355874</c:v>
                </c:pt>
                <c:pt idx="889">
                  <c:v>10716209.6331546</c:v>
                </c:pt>
                <c:pt idx="890">
                  <c:v>10716209.634592</c:v>
                </c:pt>
                <c:pt idx="891">
                  <c:v>10716209.6341934</c:v>
                </c:pt>
                <c:pt idx="892">
                  <c:v>10716209.6361346</c:v>
                </c:pt>
                <c:pt idx="893">
                  <c:v>10716209.6338828</c:v>
                </c:pt>
                <c:pt idx="894">
                  <c:v>10716209.6339218</c:v>
                </c:pt>
                <c:pt idx="895">
                  <c:v>10716209.6349303</c:v>
                </c:pt>
                <c:pt idx="896">
                  <c:v>10716209.6333234</c:v>
                </c:pt>
                <c:pt idx="897">
                  <c:v>10716209.6377602</c:v>
                </c:pt>
                <c:pt idx="898">
                  <c:v>10716209.6346883</c:v>
                </c:pt>
                <c:pt idx="899">
                  <c:v>10716209.6361146</c:v>
                </c:pt>
                <c:pt idx="900">
                  <c:v>10716209.6325875</c:v>
                </c:pt>
                <c:pt idx="901">
                  <c:v>10716209.631915</c:v>
                </c:pt>
                <c:pt idx="902">
                  <c:v>10716209.6324532</c:v>
                </c:pt>
                <c:pt idx="903">
                  <c:v>10716209.6324139</c:v>
                </c:pt>
                <c:pt idx="904">
                  <c:v>10716209.6330974</c:v>
                </c:pt>
                <c:pt idx="905">
                  <c:v>10716209.6341978</c:v>
                </c:pt>
                <c:pt idx="906">
                  <c:v>10716209.632757</c:v>
                </c:pt>
                <c:pt idx="907">
                  <c:v>10716209.6345333</c:v>
                </c:pt>
                <c:pt idx="908">
                  <c:v>10716209.6324178</c:v>
                </c:pt>
                <c:pt idx="909">
                  <c:v>10716209.6365117</c:v>
                </c:pt>
                <c:pt idx="910">
                  <c:v>10716209.6325969</c:v>
                </c:pt>
                <c:pt idx="911">
                  <c:v>10716209.6318491</c:v>
                </c:pt>
                <c:pt idx="912">
                  <c:v>10716209.6333995</c:v>
                </c:pt>
                <c:pt idx="913">
                  <c:v>10716209.6326541</c:v>
                </c:pt>
                <c:pt idx="914">
                  <c:v>10716209.6328907</c:v>
                </c:pt>
                <c:pt idx="915">
                  <c:v>10716209.6368585</c:v>
                </c:pt>
                <c:pt idx="916">
                  <c:v>10716209.6326256</c:v>
                </c:pt>
                <c:pt idx="917">
                  <c:v>10716209.6324593</c:v>
                </c:pt>
                <c:pt idx="918">
                  <c:v>10716209.6323823</c:v>
                </c:pt>
                <c:pt idx="919">
                  <c:v>10716209.6326569</c:v>
                </c:pt>
                <c:pt idx="920">
                  <c:v>10716209.6339304</c:v>
                </c:pt>
                <c:pt idx="921">
                  <c:v>10716209.6338722</c:v>
                </c:pt>
                <c:pt idx="922">
                  <c:v>10716209.6322017</c:v>
                </c:pt>
                <c:pt idx="923">
                  <c:v>10716209.6318451</c:v>
                </c:pt>
                <c:pt idx="924">
                  <c:v>10716209.6317136</c:v>
                </c:pt>
                <c:pt idx="925">
                  <c:v>10716209.6327059</c:v>
                </c:pt>
                <c:pt idx="926">
                  <c:v>10716209.6316601</c:v>
                </c:pt>
                <c:pt idx="927">
                  <c:v>10716209.6311661</c:v>
                </c:pt>
                <c:pt idx="928">
                  <c:v>10716209.6323942</c:v>
                </c:pt>
                <c:pt idx="929">
                  <c:v>10716209.6315167</c:v>
                </c:pt>
                <c:pt idx="930">
                  <c:v>10716209.6314661</c:v>
                </c:pt>
                <c:pt idx="931">
                  <c:v>10716209.6315252</c:v>
                </c:pt>
                <c:pt idx="932">
                  <c:v>10716209.631293</c:v>
                </c:pt>
                <c:pt idx="933">
                  <c:v>10716209.6317703</c:v>
                </c:pt>
                <c:pt idx="934">
                  <c:v>10716209.6313926</c:v>
                </c:pt>
                <c:pt idx="935">
                  <c:v>10716209.6308293</c:v>
                </c:pt>
                <c:pt idx="936">
                  <c:v>10716209.6305097</c:v>
                </c:pt>
                <c:pt idx="937">
                  <c:v>10716209.6302821</c:v>
                </c:pt>
                <c:pt idx="938">
                  <c:v>10716209.6313974</c:v>
                </c:pt>
                <c:pt idx="939">
                  <c:v>10716209.6303661</c:v>
                </c:pt>
                <c:pt idx="940">
                  <c:v>10716209.6304139</c:v>
                </c:pt>
                <c:pt idx="941">
                  <c:v>10716209.6306055</c:v>
                </c:pt>
                <c:pt idx="942">
                  <c:v>10716209.6297189</c:v>
                </c:pt>
                <c:pt idx="943">
                  <c:v>10716209.6301887</c:v>
                </c:pt>
                <c:pt idx="944">
                  <c:v>10716209.6297263</c:v>
                </c:pt>
                <c:pt idx="945">
                  <c:v>10716209.630497</c:v>
                </c:pt>
                <c:pt idx="946">
                  <c:v>10716209.6283773</c:v>
                </c:pt>
                <c:pt idx="947">
                  <c:v>10716209.6280415</c:v>
                </c:pt>
                <c:pt idx="948">
                  <c:v>10716209.6278755</c:v>
                </c:pt>
                <c:pt idx="949">
                  <c:v>10716209.6281039</c:v>
                </c:pt>
                <c:pt idx="950">
                  <c:v>10716209.6283029</c:v>
                </c:pt>
                <c:pt idx="951">
                  <c:v>10716209.6279777</c:v>
                </c:pt>
                <c:pt idx="952">
                  <c:v>10716209.6282211</c:v>
                </c:pt>
                <c:pt idx="953">
                  <c:v>10716209.6281533</c:v>
                </c:pt>
                <c:pt idx="954">
                  <c:v>10716209.627916</c:v>
                </c:pt>
                <c:pt idx="955">
                  <c:v>10716209.6276306</c:v>
                </c:pt>
                <c:pt idx="956">
                  <c:v>10716209.6284193</c:v>
                </c:pt>
                <c:pt idx="957">
                  <c:v>10716209.6280724</c:v>
                </c:pt>
                <c:pt idx="958">
                  <c:v>10716209.6284624</c:v>
                </c:pt>
                <c:pt idx="959">
                  <c:v>10716209.6280577</c:v>
                </c:pt>
                <c:pt idx="960">
                  <c:v>10716209.6272416</c:v>
                </c:pt>
                <c:pt idx="961">
                  <c:v>10716209.6269728</c:v>
                </c:pt>
                <c:pt idx="962">
                  <c:v>10716209.6280715</c:v>
                </c:pt>
                <c:pt idx="963">
                  <c:v>10716209.6272462</c:v>
                </c:pt>
                <c:pt idx="964">
                  <c:v>10716209.6280041</c:v>
                </c:pt>
                <c:pt idx="965">
                  <c:v>10716209.627183</c:v>
                </c:pt>
                <c:pt idx="966">
                  <c:v>10716209.6272887</c:v>
                </c:pt>
                <c:pt idx="967">
                  <c:v>10716209.6276727</c:v>
                </c:pt>
                <c:pt idx="968">
                  <c:v>10716209.6271355</c:v>
                </c:pt>
                <c:pt idx="969">
                  <c:v>10716209.6276622</c:v>
                </c:pt>
                <c:pt idx="970">
                  <c:v>10716209.6267935</c:v>
                </c:pt>
                <c:pt idx="971">
                  <c:v>10716209.627192</c:v>
                </c:pt>
                <c:pt idx="972">
                  <c:v>10716209.627489</c:v>
                </c:pt>
                <c:pt idx="973">
                  <c:v>10716209.62748</c:v>
                </c:pt>
                <c:pt idx="974">
                  <c:v>10716209.6268395</c:v>
                </c:pt>
                <c:pt idx="975">
                  <c:v>10716209.6270068</c:v>
                </c:pt>
                <c:pt idx="976">
                  <c:v>10716209.6268194</c:v>
                </c:pt>
                <c:pt idx="977">
                  <c:v>10716209.6269495</c:v>
                </c:pt>
                <c:pt idx="978">
                  <c:v>10716209.6276052</c:v>
                </c:pt>
                <c:pt idx="979">
                  <c:v>10716209.6268963</c:v>
                </c:pt>
                <c:pt idx="980">
                  <c:v>10716209.6274273</c:v>
                </c:pt>
                <c:pt idx="981">
                  <c:v>10716209.6268043</c:v>
                </c:pt>
                <c:pt idx="982">
                  <c:v>10716209.6266111</c:v>
                </c:pt>
                <c:pt idx="983">
                  <c:v>10716209.6267247</c:v>
                </c:pt>
                <c:pt idx="984">
                  <c:v>10716209.6266401</c:v>
                </c:pt>
                <c:pt idx="985">
                  <c:v>10716209.6265522</c:v>
                </c:pt>
                <c:pt idx="986">
                  <c:v>10716209.6268134</c:v>
                </c:pt>
                <c:pt idx="987">
                  <c:v>10716209.6265276</c:v>
                </c:pt>
                <c:pt idx="988">
                  <c:v>10716209.6265742</c:v>
                </c:pt>
                <c:pt idx="989">
                  <c:v>10716209.6265477</c:v>
                </c:pt>
                <c:pt idx="990">
                  <c:v>10716209.6266282</c:v>
                </c:pt>
                <c:pt idx="991">
                  <c:v>10716209.6267124</c:v>
                </c:pt>
                <c:pt idx="992">
                  <c:v>10716209.6266147</c:v>
                </c:pt>
                <c:pt idx="993">
                  <c:v>10716209.6264801</c:v>
                </c:pt>
                <c:pt idx="994">
                  <c:v>10716209.6262809</c:v>
                </c:pt>
                <c:pt idx="995">
                  <c:v>10716209.6264665</c:v>
                </c:pt>
                <c:pt idx="996">
                  <c:v>10716209.6264086</c:v>
                </c:pt>
                <c:pt idx="997">
                  <c:v>10716209.62658</c:v>
                </c:pt>
                <c:pt idx="998">
                  <c:v>10716209.6264341</c:v>
                </c:pt>
                <c:pt idx="999">
                  <c:v>10716209.626654</c:v>
                </c:pt>
                <c:pt idx="1000">
                  <c:v>10716209.6263935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590406.991032834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</c:v>
                </c:pt>
                <c:pt idx="48">
                  <c:v>617658.04203898</c:v>
                </c:pt>
                <c:pt idx="49">
                  <c:v>623010.083882118</c:v>
                </c:pt>
                <c:pt idx="50">
                  <c:v>623362.387499891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636023.191920269</c:v>
                </c:pt>
                <c:pt idx="54">
                  <c:v>636250.218461336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701904.704672204</c:v>
                </c:pt>
                <c:pt idx="65">
                  <c:v>714201.652317995</c:v>
                </c:pt>
                <c:pt idx="66">
                  <c:v>722431.598940326</c:v>
                </c:pt>
                <c:pt idx="67">
                  <c:v>725939.892611656</c:v>
                </c:pt>
                <c:pt idx="68">
                  <c:v>725241.03355088</c:v>
                </c:pt>
                <c:pt idx="69">
                  <c:v>734321.418151867</c:v>
                </c:pt>
                <c:pt idx="70">
                  <c:v>734970.147076551</c:v>
                </c:pt>
                <c:pt idx="71">
                  <c:v>741579.684305081</c:v>
                </c:pt>
                <c:pt idx="72">
                  <c:v>742160.582805745</c:v>
                </c:pt>
                <c:pt idx="73">
                  <c:v>749137.98999314</c:v>
                </c:pt>
                <c:pt idx="74">
                  <c:v>749646.493702604</c:v>
                </c:pt>
                <c:pt idx="75">
                  <c:v>757003.306859679</c:v>
                </c:pt>
                <c:pt idx="76">
                  <c:v>757434.580955546</c:v>
                </c:pt>
                <c:pt idx="77">
                  <c:v>765151.455620316</c:v>
                </c:pt>
                <c:pt idx="78">
                  <c:v>765501.606523213</c:v>
                </c:pt>
                <c:pt idx="79">
                  <c:v>773538.248481364</c:v>
                </c:pt>
                <c:pt idx="80">
                  <c:v>777610.191655333</c:v>
                </c:pt>
                <c:pt idx="81">
                  <c:v>777793.611205902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802500.029953821</c:v>
                </c:pt>
                <c:pt idx="86">
                  <c:v>806002.661336736</c:v>
                </c:pt>
                <c:pt idx="87">
                  <c:v>805924.337947239</c:v>
                </c:pt>
                <c:pt idx="88">
                  <c:v>813849.799882279</c:v>
                </c:pt>
                <c:pt idx="89">
                  <c:v>821897.768335853</c:v>
                </c:pt>
                <c:pt idx="90">
                  <c:v>824694.600137276</c:v>
                </c:pt>
                <c:pt idx="91">
                  <c:v>824438.527281903</c:v>
                </c:pt>
                <c:pt idx="92">
                  <c:v>831933.247942991</c:v>
                </c:pt>
                <c:pt idx="93">
                  <c:v>838764.16309233</c:v>
                </c:pt>
                <c:pt idx="94">
                  <c:v>855496.960137891</c:v>
                </c:pt>
                <c:pt idx="95">
                  <c:v>868546.210607125</c:v>
                </c:pt>
                <c:pt idx="96">
                  <c:v>880227.42151332</c:v>
                </c:pt>
                <c:pt idx="97">
                  <c:v>895045.676768688</c:v>
                </c:pt>
                <c:pt idx="98">
                  <c:v>904127.947371112</c:v>
                </c:pt>
                <c:pt idx="99">
                  <c:v>903527.432879559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914221.225349193</c:v>
                </c:pt>
                <c:pt idx="103">
                  <c:v>919282.209584901</c:v>
                </c:pt>
                <c:pt idx="104">
                  <c:v>918442.14764249</c:v>
                </c:pt>
                <c:pt idx="105">
                  <c:v>925494.123632673</c:v>
                </c:pt>
                <c:pt idx="106">
                  <c:v>926932.501560994</c:v>
                </c:pt>
                <c:pt idx="107">
                  <c:v>926225.708318359</c:v>
                </c:pt>
                <c:pt idx="108">
                  <c:v>934393.788863645</c:v>
                </c:pt>
                <c:pt idx="109">
                  <c:v>942548.293358704</c:v>
                </c:pt>
                <c:pt idx="110">
                  <c:v>945194.789182527</c:v>
                </c:pt>
                <c:pt idx="111">
                  <c:v>945649.379584092</c:v>
                </c:pt>
                <c:pt idx="112">
                  <c:v>954927.865489629</c:v>
                </c:pt>
                <c:pt idx="113">
                  <c:v>957897.195448858</c:v>
                </c:pt>
                <c:pt idx="114">
                  <c:v>957573.087791063</c:v>
                </c:pt>
                <c:pt idx="115">
                  <c:v>966722.415029607</c:v>
                </c:pt>
                <c:pt idx="116">
                  <c:v>977261.30204559</c:v>
                </c:pt>
                <c:pt idx="117">
                  <c:v>988288.054762481</c:v>
                </c:pt>
                <c:pt idx="118">
                  <c:v>992662.792075826</c:v>
                </c:pt>
                <c:pt idx="119">
                  <c:v>992558.118828546</c:v>
                </c:pt>
                <c:pt idx="120">
                  <c:v>1002844.50487671</c:v>
                </c:pt>
                <c:pt idx="121">
                  <c:v>1014074.82307243</c:v>
                </c:pt>
                <c:pt idx="122">
                  <c:v>1018693.77664524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1077587.53361279</c:v>
                </c:pt>
                <c:pt idx="129">
                  <c:v>1084873.71340772</c:v>
                </c:pt>
                <c:pt idx="130">
                  <c:v>1087766.24029522</c:v>
                </c:pt>
                <c:pt idx="131">
                  <c:v>1087521.11119973</c:v>
                </c:pt>
                <c:pt idx="132">
                  <c:v>1093462.12790397</c:v>
                </c:pt>
                <c:pt idx="133">
                  <c:v>1093440.13715823</c:v>
                </c:pt>
                <c:pt idx="134">
                  <c:v>1103346.27323785</c:v>
                </c:pt>
                <c:pt idx="135">
                  <c:v>1111611.22189042</c:v>
                </c:pt>
                <c:pt idx="136">
                  <c:v>1111907.39064624</c:v>
                </c:pt>
                <c:pt idx="137">
                  <c:v>1120822.09887575</c:v>
                </c:pt>
                <c:pt idx="138">
                  <c:v>1123386.35148339</c:v>
                </c:pt>
                <c:pt idx="139">
                  <c:v>1123647.15751658</c:v>
                </c:pt>
                <c:pt idx="140">
                  <c:v>1137189.31253321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</c:v>
                </c:pt>
                <c:pt idx="144">
                  <c:v>1160481.38680318</c:v>
                </c:pt>
                <c:pt idx="145">
                  <c:v>1159724.3449806</c:v>
                </c:pt>
                <c:pt idx="146">
                  <c:v>1163664.16892812</c:v>
                </c:pt>
                <c:pt idx="147">
                  <c:v>1164155.62060567</c:v>
                </c:pt>
                <c:pt idx="148">
                  <c:v>1178724.19549609</c:v>
                </c:pt>
                <c:pt idx="149">
                  <c:v>1188334.76776406</c:v>
                </c:pt>
                <c:pt idx="150">
                  <c:v>1190668.0097553</c:v>
                </c:pt>
                <c:pt idx="151">
                  <c:v>1191468.77557142</c:v>
                </c:pt>
                <c:pt idx="152">
                  <c:v>1203966.16701661</c:v>
                </c:pt>
                <c:pt idx="153">
                  <c:v>1209787.2962003</c:v>
                </c:pt>
                <c:pt idx="154">
                  <c:v>1208606.03066734</c:v>
                </c:pt>
                <c:pt idx="155">
                  <c:v>1212732.2123093</c:v>
                </c:pt>
                <c:pt idx="156">
                  <c:v>1212555.87862734</c:v>
                </c:pt>
                <c:pt idx="157">
                  <c:v>1227787.87404856</c:v>
                </c:pt>
                <c:pt idx="158">
                  <c:v>1239153.86332518</c:v>
                </c:pt>
                <c:pt idx="159">
                  <c:v>1256390.27474545</c:v>
                </c:pt>
                <c:pt idx="160">
                  <c:v>1268419.04660698</c:v>
                </c:pt>
                <c:pt idx="161">
                  <c:v>1272556.14350231</c:v>
                </c:pt>
                <c:pt idx="162">
                  <c:v>1272304.82141288</c:v>
                </c:pt>
                <c:pt idx="163">
                  <c:v>1275465.84842122</c:v>
                </c:pt>
                <c:pt idx="164">
                  <c:v>1275373.63785547</c:v>
                </c:pt>
                <c:pt idx="165">
                  <c:v>1285521.73596534</c:v>
                </c:pt>
                <c:pt idx="166">
                  <c:v>1292437.17430235</c:v>
                </c:pt>
                <c:pt idx="167">
                  <c:v>1295896.11311767</c:v>
                </c:pt>
                <c:pt idx="168">
                  <c:v>1296329.17819664</c:v>
                </c:pt>
                <c:pt idx="169">
                  <c:v>1303504.28863799</c:v>
                </c:pt>
                <c:pt idx="170">
                  <c:v>1311344.35164459</c:v>
                </c:pt>
                <c:pt idx="171">
                  <c:v>1323143.75988796</c:v>
                </c:pt>
                <c:pt idx="172">
                  <c:v>1327877.2739368</c:v>
                </c:pt>
                <c:pt idx="173">
                  <c:v>1327980.48450372</c:v>
                </c:pt>
                <c:pt idx="174">
                  <c:v>1338250.61346775</c:v>
                </c:pt>
                <c:pt idx="175">
                  <c:v>1342255.96877408</c:v>
                </c:pt>
                <c:pt idx="176">
                  <c:v>1342662.49987131</c:v>
                </c:pt>
                <c:pt idx="177">
                  <c:v>1350535.58372418</c:v>
                </c:pt>
                <c:pt idx="178">
                  <c:v>1353328.23348208</c:v>
                </c:pt>
                <c:pt idx="179">
                  <c:v>1352781.91683051</c:v>
                </c:pt>
                <c:pt idx="180">
                  <c:v>1366995.91873411</c:v>
                </c:pt>
                <c:pt idx="181">
                  <c:v>1375396.85827387</c:v>
                </c:pt>
                <c:pt idx="182">
                  <c:v>1375727.89057547</c:v>
                </c:pt>
                <c:pt idx="183">
                  <c:v>1386059.87644064</c:v>
                </c:pt>
                <c:pt idx="184">
                  <c:v>1390363.57004876</c:v>
                </c:pt>
                <c:pt idx="185">
                  <c:v>1391493.77727237</c:v>
                </c:pt>
                <c:pt idx="186">
                  <c:v>1394389.85697364</c:v>
                </c:pt>
                <c:pt idx="187">
                  <c:v>1395150.56395933</c:v>
                </c:pt>
                <c:pt idx="188">
                  <c:v>1410750.14946793</c:v>
                </c:pt>
                <c:pt idx="189">
                  <c:v>1421961.94828021</c:v>
                </c:pt>
                <c:pt idx="190">
                  <c:v>1431331.81625079</c:v>
                </c:pt>
                <c:pt idx="191">
                  <c:v>1438916.94008463</c:v>
                </c:pt>
                <c:pt idx="192">
                  <c:v>1443561.03786971</c:v>
                </c:pt>
                <c:pt idx="193">
                  <c:v>1443664.76942683</c:v>
                </c:pt>
                <c:pt idx="194">
                  <c:v>1449600.54791463</c:v>
                </c:pt>
                <c:pt idx="195">
                  <c:v>1449355.1292016</c:v>
                </c:pt>
                <c:pt idx="196">
                  <c:v>1460000.4274044</c:v>
                </c:pt>
                <c:pt idx="197">
                  <c:v>1469221.507027</c:v>
                </c:pt>
                <c:pt idx="198">
                  <c:v>1472214.06369646</c:v>
                </c:pt>
                <c:pt idx="199">
                  <c:v>1471648.0480172</c:v>
                </c:pt>
                <c:pt idx="200">
                  <c:v>1482418.33943816</c:v>
                </c:pt>
                <c:pt idx="201">
                  <c:v>1490195.21588226</c:v>
                </c:pt>
                <c:pt idx="202">
                  <c:v>1503209.81089006</c:v>
                </c:pt>
                <c:pt idx="203">
                  <c:v>1508372.83767794</c:v>
                </c:pt>
                <c:pt idx="204">
                  <c:v>1508049.23506792</c:v>
                </c:pt>
                <c:pt idx="205">
                  <c:v>1519525.76297515</c:v>
                </c:pt>
                <c:pt idx="206">
                  <c:v>1524811.95846624</c:v>
                </c:pt>
                <c:pt idx="207">
                  <c:v>1524094.65982152</c:v>
                </c:pt>
                <c:pt idx="208">
                  <c:v>1531175.6410487</c:v>
                </c:pt>
                <c:pt idx="209">
                  <c:v>1530460.1132464</c:v>
                </c:pt>
                <c:pt idx="210">
                  <c:v>1534423.31002945</c:v>
                </c:pt>
                <c:pt idx="211">
                  <c:v>1535795.11948844</c:v>
                </c:pt>
                <c:pt idx="212">
                  <c:v>1547310.03949273</c:v>
                </c:pt>
                <c:pt idx="213">
                  <c:v>1552632.42101243</c:v>
                </c:pt>
                <c:pt idx="214">
                  <c:v>1552191.98875643</c:v>
                </c:pt>
                <c:pt idx="215">
                  <c:v>1559726.12122664</c:v>
                </c:pt>
                <c:pt idx="216">
                  <c:v>1563079.13026546</c:v>
                </c:pt>
                <c:pt idx="217">
                  <c:v>1561398.34303342</c:v>
                </c:pt>
                <c:pt idx="218">
                  <c:v>1568376.02076999</c:v>
                </c:pt>
                <c:pt idx="219">
                  <c:v>1575181.49022826</c:v>
                </c:pt>
                <c:pt idx="220">
                  <c:v>1581793.65795094</c:v>
                </c:pt>
                <c:pt idx="221">
                  <c:v>1597714.83404836</c:v>
                </c:pt>
                <c:pt idx="222">
                  <c:v>1609899.12438969</c:v>
                </c:pt>
                <c:pt idx="223">
                  <c:v>1612615.11790722</c:v>
                </c:pt>
                <c:pt idx="224">
                  <c:v>1613339.77468401</c:v>
                </c:pt>
                <c:pt idx="225">
                  <c:v>1617378.43755693</c:v>
                </c:pt>
                <c:pt idx="226">
                  <c:v>1616908.72429069</c:v>
                </c:pt>
                <c:pt idx="227">
                  <c:v>1626547.75880814</c:v>
                </c:pt>
                <c:pt idx="228">
                  <c:v>1632029.90256995</c:v>
                </c:pt>
                <c:pt idx="229">
                  <c:v>1634835.86749459</c:v>
                </c:pt>
                <c:pt idx="230">
                  <c:v>1634917.3940022</c:v>
                </c:pt>
                <c:pt idx="231">
                  <c:v>1640548.61557852</c:v>
                </c:pt>
                <c:pt idx="232">
                  <c:v>1646324.8998717</c:v>
                </c:pt>
                <c:pt idx="233">
                  <c:v>1646247.08683342</c:v>
                </c:pt>
                <c:pt idx="234">
                  <c:v>1656030.85492772</c:v>
                </c:pt>
                <c:pt idx="235">
                  <c:v>1658663.64434183</c:v>
                </c:pt>
                <c:pt idx="236">
                  <c:v>1659109.06796563</c:v>
                </c:pt>
                <c:pt idx="237">
                  <c:v>1666221.03916423</c:v>
                </c:pt>
                <c:pt idx="238">
                  <c:v>1668247.85728793</c:v>
                </c:pt>
                <c:pt idx="239">
                  <c:v>1668645.54634518</c:v>
                </c:pt>
                <c:pt idx="240">
                  <c:v>1673625.22185488</c:v>
                </c:pt>
                <c:pt idx="241">
                  <c:v>1674204.32718671</c:v>
                </c:pt>
                <c:pt idx="242">
                  <c:v>1675862.25803219</c:v>
                </c:pt>
                <c:pt idx="243">
                  <c:v>1676868.15068944</c:v>
                </c:pt>
                <c:pt idx="244">
                  <c:v>1687818.95621762</c:v>
                </c:pt>
                <c:pt idx="245">
                  <c:v>1692383.95281978</c:v>
                </c:pt>
                <c:pt idx="246">
                  <c:v>1691800.69315711</c:v>
                </c:pt>
                <c:pt idx="247">
                  <c:v>1700377.64936434</c:v>
                </c:pt>
                <c:pt idx="248">
                  <c:v>1698879.62157868</c:v>
                </c:pt>
                <c:pt idx="249">
                  <c:v>1698453.8315329</c:v>
                </c:pt>
                <c:pt idx="250">
                  <c:v>1711924.38649458</c:v>
                </c:pt>
                <c:pt idx="251">
                  <c:v>1721139.15713335</c:v>
                </c:pt>
                <c:pt idx="252">
                  <c:v>1721698.71024793</c:v>
                </c:pt>
                <c:pt idx="253">
                  <c:v>1722619.08132329</c:v>
                </c:pt>
                <c:pt idx="254">
                  <c:v>1724913.53707594</c:v>
                </c:pt>
                <c:pt idx="255">
                  <c:v>1721824.07425884</c:v>
                </c:pt>
                <c:pt idx="256">
                  <c:v>1725907.49778288</c:v>
                </c:pt>
                <c:pt idx="257">
                  <c:v>1725843.66966173</c:v>
                </c:pt>
                <c:pt idx="258">
                  <c:v>1727931.92990462</c:v>
                </c:pt>
                <c:pt idx="259">
                  <c:v>1727363.63095575</c:v>
                </c:pt>
                <c:pt idx="260">
                  <c:v>1734225.13030403</c:v>
                </c:pt>
                <c:pt idx="261">
                  <c:v>1736909.22816468</c:v>
                </c:pt>
                <c:pt idx="262">
                  <c:v>1736600.03163635</c:v>
                </c:pt>
                <c:pt idx="263">
                  <c:v>1741865.00946988</c:v>
                </c:pt>
                <c:pt idx="264">
                  <c:v>1745882.47925284</c:v>
                </c:pt>
                <c:pt idx="265">
                  <c:v>1745755.58851529</c:v>
                </c:pt>
                <c:pt idx="266">
                  <c:v>1751135.60633533</c:v>
                </c:pt>
                <c:pt idx="267">
                  <c:v>1752505.06754201</c:v>
                </c:pt>
                <c:pt idx="268">
                  <c:v>1752576.3663764</c:v>
                </c:pt>
                <c:pt idx="269">
                  <c:v>1759580.74387768</c:v>
                </c:pt>
                <c:pt idx="270">
                  <c:v>1763637.3597835</c:v>
                </c:pt>
                <c:pt idx="271">
                  <c:v>1763521.06880742</c:v>
                </c:pt>
                <c:pt idx="272">
                  <c:v>1769178.88470205</c:v>
                </c:pt>
                <c:pt idx="273">
                  <c:v>1762742.3690814</c:v>
                </c:pt>
                <c:pt idx="274">
                  <c:v>1768713.21671172</c:v>
                </c:pt>
                <c:pt idx="275">
                  <c:v>1768057.53521381</c:v>
                </c:pt>
                <c:pt idx="276">
                  <c:v>1776085.50801173</c:v>
                </c:pt>
                <c:pt idx="277">
                  <c:v>1767355.52107715</c:v>
                </c:pt>
                <c:pt idx="278">
                  <c:v>1766622.72152028</c:v>
                </c:pt>
                <c:pt idx="279">
                  <c:v>1765261.59207884</c:v>
                </c:pt>
                <c:pt idx="280">
                  <c:v>1764882.05953614</c:v>
                </c:pt>
                <c:pt idx="281">
                  <c:v>1770887.70678292</c:v>
                </c:pt>
                <c:pt idx="282">
                  <c:v>1763662.4019909</c:v>
                </c:pt>
                <c:pt idx="283">
                  <c:v>1756803.80404622</c:v>
                </c:pt>
                <c:pt idx="284">
                  <c:v>1755640.6692907</c:v>
                </c:pt>
                <c:pt idx="285">
                  <c:v>1765174.96708537</c:v>
                </c:pt>
                <c:pt idx="286">
                  <c:v>1767518.92889177</c:v>
                </c:pt>
                <c:pt idx="287">
                  <c:v>1765753.35931718</c:v>
                </c:pt>
                <c:pt idx="288">
                  <c:v>1765282.43691255</c:v>
                </c:pt>
                <c:pt idx="289">
                  <c:v>1765757.06742057</c:v>
                </c:pt>
                <c:pt idx="290">
                  <c:v>1768386.91833008</c:v>
                </c:pt>
                <c:pt idx="291">
                  <c:v>1768492.11284338</c:v>
                </c:pt>
                <c:pt idx="292">
                  <c:v>1767459.86890202</c:v>
                </c:pt>
                <c:pt idx="293">
                  <c:v>1766863.81612961</c:v>
                </c:pt>
                <c:pt idx="294">
                  <c:v>1766688.69739503</c:v>
                </c:pt>
                <c:pt idx="295">
                  <c:v>1766928.15901781</c:v>
                </c:pt>
                <c:pt idx="296">
                  <c:v>1766732.14483338</c:v>
                </c:pt>
                <c:pt idx="297">
                  <c:v>1767533.04396521</c:v>
                </c:pt>
                <c:pt idx="298">
                  <c:v>1766487.91946355</c:v>
                </c:pt>
                <c:pt idx="299">
                  <c:v>1766990.25268134</c:v>
                </c:pt>
                <c:pt idx="300">
                  <c:v>1766798.50839673</c:v>
                </c:pt>
                <c:pt idx="301">
                  <c:v>1764592.35439611</c:v>
                </c:pt>
                <c:pt idx="302">
                  <c:v>1762563.93505246</c:v>
                </c:pt>
                <c:pt idx="303">
                  <c:v>1768280.83345143</c:v>
                </c:pt>
                <c:pt idx="304">
                  <c:v>1767646.35684889</c:v>
                </c:pt>
                <c:pt idx="305">
                  <c:v>1771688.69528125</c:v>
                </c:pt>
                <c:pt idx="306">
                  <c:v>1775753.38090323</c:v>
                </c:pt>
                <c:pt idx="307">
                  <c:v>1774312.64444847</c:v>
                </c:pt>
                <c:pt idx="308">
                  <c:v>1775629.08695041</c:v>
                </c:pt>
                <c:pt idx="309">
                  <c:v>1773304.31858969</c:v>
                </c:pt>
                <c:pt idx="310">
                  <c:v>1781138.04386757</c:v>
                </c:pt>
                <c:pt idx="311">
                  <c:v>1776403.53074543</c:v>
                </c:pt>
                <c:pt idx="312">
                  <c:v>1776951.78022026</c:v>
                </c:pt>
                <c:pt idx="313">
                  <c:v>1777383.91025067</c:v>
                </c:pt>
                <c:pt idx="314">
                  <c:v>1785417.76977989</c:v>
                </c:pt>
                <c:pt idx="315">
                  <c:v>1779372.63422811</c:v>
                </c:pt>
                <c:pt idx="316">
                  <c:v>1771433.79769761</c:v>
                </c:pt>
                <c:pt idx="317">
                  <c:v>1776516.06996644</c:v>
                </c:pt>
                <c:pt idx="318">
                  <c:v>1777164.75150354</c:v>
                </c:pt>
                <c:pt idx="319">
                  <c:v>1777668.28438067</c:v>
                </c:pt>
                <c:pt idx="320">
                  <c:v>1777196.18283483</c:v>
                </c:pt>
                <c:pt idx="321">
                  <c:v>1775951.11842362</c:v>
                </c:pt>
                <c:pt idx="322">
                  <c:v>1774778.35574992</c:v>
                </c:pt>
                <c:pt idx="323">
                  <c:v>1777341.81343808</c:v>
                </c:pt>
                <c:pt idx="324">
                  <c:v>1775642.51504294</c:v>
                </c:pt>
                <c:pt idx="325">
                  <c:v>1776100.97912174</c:v>
                </c:pt>
                <c:pt idx="326">
                  <c:v>1774673.08524724</c:v>
                </c:pt>
                <c:pt idx="327">
                  <c:v>1774087.41018985</c:v>
                </c:pt>
                <c:pt idx="328">
                  <c:v>1774104.08767196</c:v>
                </c:pt>
                <c:pt idx="329">
                  <c:v>1771987.85218394</c:v>
                </c:pt>
                <c:pt idx="330">
                  <c:v>1764493.60429464</c:v>
                </c:pt>
                <c:pt idx="331">
                  <c:v>1771978.67463175</c:v>
                </c:pt>
                <c:pt idx="332">
                  <c:v>1770085.17696797</c:v>
                </c:pt>
                <c:pt idx="333">
                  <c:v>1771053.6111567</c:v>
                </c:pt>
                <c:pt idx="334">
                  <c:v>1772171.06002973</c:v>
                </c:pt>
                <c:pt idx="335">
                  <c:v>1776056.2360964</c:v>
                </c:pt>
                <c:pt idx="336">
                  <c:v>1773694.5044729</c:v>
                </c:pt>
                <c:pt idx="337">
                  <c:v>1775555.76893345</c:v>
                </c:pt>
                <c:pt idx="338">
                  <c:v>1771004.42341265</c:v>
                </c:pt>
                <c:pt idx="339">
                  <c:v>1776132.93370448</c:v>
                </c:pt>
                <c:pt idx="340">
                  <c:v>1786759.80773266</c:v>
                </c:pt>
                <c:pt idx="341">
                  <c:v>1777345.35057107</c:v>
                </c:pt>
                <c:pt idx="342">
                  <c:v>1773702.10615033</c:v>
                </c:pt>
                <c:pt idx="343">
                  <c:v>1775561.69277414</c:v>
                </c:pt>
                <c:pt idx="344">
                  <c:v>1779366.42746551</c:v>
                </c:pt>
                <c:pt idx="345">
                  <c:v>1776115.58893632</c:v>
                </c:pt>
                <c:pt idx="346">
                  <c:v>1778412.99609063</c:v>
                </c:pt>
                <c:pt idx="347">
                  <c:v>1772264.38735653</c:v>
                </c:pt>
                <c:pt idx="348">
                  <c:v>1775324.15549217</c:v>
                </c:pt>
                <c:pt idx="349">
                  <c:v>1777636.78167485</c:v>
                </c:pt>
                <c:pt idx="350">
                  <c:v>1774153.54173032</c:v>
                </c:pt>
                <c:pt idx="351">
                  <c:v>1775263.30767003</c:v>
                </c:pt>
                <c:pt idx="352">
                  <c:v>1776451.71996378</c:v>
                </c:pt>
                <c:pt idx="353">
                  <c:v>1776577.3427203</c:v>
                </c:pt>
                <c:pt idx="354">
                  <c:v>1775661.46737744</c:v>
                </c:pt>
                <c:pt idx="355">
                  <c:v>1774539.07669271</c:v>
                </c:pt>
                <c:pt idx="356">
                  <c:v>1776897.53752845</c:v>
                </c:pt>
                <c:pt idx="357">
                  <c:v>1775987.97218449</c:v>
                </c:pt>
                <c:pt idx="358">
                  <c:v>1774157.70959924</c:v>
                </c:pt>
                <c:pt idx="359">
                  <c:v>1774010.08448924</c:v>
                </c:pt>
                <c:pt idx="360">
                  <c:v>1778655.01357911</c:v>
                </c:pt>
                <c:pt idx="361">
                  <c:v>1775942.60186855</c:v>
                </c:pt>
                <c:pt idx="362">
                  <c:v>1774236.4406733</c:v>
                </c:pt>
                <c:pt idx="363">
                  <c:v>1772685.52720545</c:v>
                </c:pt>
                <c:pt idx="364">
                  <c:v>1774331.32515577</c:v>
                </c:pt>
                <c:pt idx="365">
                  <c:v>1775776.65754785</c:v>
                </c:pt>
                <c:pt idx="366">
                  <c:v>1775976.76184177</c:v>
                </c:pt>
                <c:pt idx="367">
                  <c:v>1778622.9112935</c:v>
                </c:pt>
                <c:pt idx="368">
                  <c:v>1778640.9439916</c:v>
                </c:pt>
                <c:pt idx="369">
                  <c:v>1776305.77717297</c:v>
                </c:pt>
                <c:pt idx="370">
                  <c:v>1777587.97275977</c:v>
                </c:pt>
                <c:pt idx="371">
                  <c:v>1777074.02759601</c:v>
                </c:pt>
                <c:pt idx="372">
                  <c:v>1775928.19739394</c:v>
                </c:pt>
                <c:pt idx="373">
                  <c:v>1777911.32813957</c:v>
                </c:pt>
                <c:pt idx="374">
                  <c:v>1775419.24453466</c:v>
                </c:pt>
                <c:pt idx="375">
                  <c:v>1776131.10932475</c:v>
                </c:pt>
                <c:pt idx="376">
                  <c:v>1775432.22983614</c:v>
                </c:pt>
                <c:pt idx="377">
                  <c:v>1775066.32052409</c:v>
                </c:pt>
                <c:pt idx="378">
                  <c:v>1774330.59917693</c:v>
                </c:pt>
                <c:pt idx="379">
                  <c:v>1772675.25127104</c:v>
                </c:pt>
                <c:pt idx="380">
                  <c:v>1775245.69635159</c:v>
                </c:pt>
                <c:pt idx="381">
                  <c:v>1776304.17185312</c:v>
                </c:pt>
                <c:pt idx="382">
                  <c:v>1776098.77792739</c:v>
                </c:pt>
                <c:pt idx="383">
                  <c:v>1777215.18991132</c:v>
                </c:pt>
                <c:pt idx="384">
                  <c:v>1777828.96073138</c:v>
                </c:pt>
                <c:pt idx="385">
                  <c:v>1778830.38528084</c:v>
                </c:pt>
                <c:pt idx="386">
                  <c:v>1779976.24133607</c:v>
                </c:pt>
                <c:pt idx="387">
                  <c:v>1779884.69892171</c:v>
                </c:pt>
                <c:pt idx="388">
                  <c:v>1779171.5388001</c:v>
                </c:pt>
                <c:pt idx="389">
                  <c:v>1780148.75407225</c:v>
                </c:pt>
                <c:pt idx="390">
                  <c:v>1780669.27350429</c:v>
                </c:pt>
                <c:pt idx="391">
                  <c:v>1778222.60166463</c:v>
                </c:pt>
                <c:pt idx="392">
                  <c:v>1778047.54656693</c:v>
                </c:pt>
                <c:pt idx="393">
                  <c:v>1779864.30411412</c:v>
                </c:pt>
                <c:pt idx="394">
                  <c:v>1779423.44097604</c:v>
                </c:pt>
                <c:pt idx="395">
                  <c:v>1777961.19584291</c:v>
                </c:pt>
                <c:pt idx="396">
                  <c:v>1779861.44575876</c:v>
                </c:pt>
                <c:pt idx="397">
                  <c:v>1784167.83709443</c:v>
                </c:pt>
                <c:pt idx="398">
                  <c:v>1778367.72238563</c:v>
                </c:pt>
                <c:pt idx="399">
                  <c:v>1776978.58836626</c:v>
                </c:pt>
                <c:pt idx="400">
                  <c:v>1778444.50907394</c:v>
                </c:pt>
                <c:pt idx="401">
                  <c:v>1778121.35320008</c:v>
                </c:pt>
                <c:pt idx="402">
                  <c:v>1779753.31732504</c:v>
                </c:pt>
                <c:pt idx="403">
                  <c:v>1782237.87780623</c:v>
                </c:pt>
                <c:pt idx="404">
                  <c:v>1778957.51427382</c:v>
                </c:pt>
                <c:pt idx="405">
                  <c:v>1778298.65570581</c:v>
                </c:pt>
                <c:pt idx="406">
                  <c:v>1780121.67001762</c:v>
                </c:pt>
                <c:pt idx="407">
                  <c:v>1782597.64052903</c:v>
                </c:pt>
                <c:pt idx="408">
                  <c:v>1780537.13985044</c:v>
                </c:pt>
                <c:pt idx="409">
                  <c:v>1779660.25412019</c:v>
                </c:pt>
                <c:pt idx="410">
                  <c:v>1779571.02412546</c:v>
                </c:pt>
                <c:pt idx="411">
                  <c:v>1780957.81343041</c:v>
                </c:pt>
                <c:pt idx="412">
                  <c:v>1779288.64810431</c:v>
                </c:pt>
                <c:pt idx="413">
                  <c:v>1779387.38507822</c:v>
                </c:pt>
                <c:pt idx="414">
                  <c:v>1778846.67589763</c:v>
                </c:pt>
                <c:pt idx="415">
                  <c:v>1779580.18953812</c:v>
                </c:pt>
                <c:pt idx="416">
                  <c:v>1780671.7065212</c:v>
                </c:pt>
                <c:pt idx="417">
                  <c:v>1780053.50088273</c:v>
                </c:pt>
                <c:pt idx="418">
                  <c:v>1779800.41316906</c:v>
                </c:pt>
                <c:pt idx="419">
                  <c:v>1782186.953966</c:v>
                </c:pt>
                <c:pt idx="420">
                  <c:v>1779209.35390426</c:v>
                </c:pt>
                <c:pt idx="421">
                  <c:v>1776635.39624497</c:v>
                </c:pt>
                <c:pt idx="422">
                  <c:v>1778767.7913254</c:v>
                </c:pt>
                <c:pt idx="423">
                  <c:v>1779179.63086718</c:v>
                </c:pt>
                <c:pt idx="424">
                  <c:v>1779924.72636466</c:v>
                </c:pt>
                <c:pt idx="425">
                  <c:v>1778854.58017112</c:v>
                </c:pt>
                <c:pt idx="426">
                  <c:v>1779832.4902214</c:v>
                </c:pt>
                <c:pt idx="427">
                  <c:v>1778582.71444228</c:v>
                </c:pt>
                <c:pt idx="428">
                  <c:v>1780319.95574924</c:v>
                </c:pt>
                <c:pt idx="429">
                  <c:v>1780316.79527379</c:v>
                </c:pt>
                <c:pt idx="430">
                  <c:v>1779248.70247893</c:v>
                </c:pt>
                <c:pt idx="431">
                  <c:v>1779336.96077689</c:v>
                </c:pt>
                <c:pt idx="432">
                  <c:v>1780887.97961666</c:v>
                </c:pt>
                <c:pt idx="433">
                  <c:v>1779183.59143134</c:v>
                </c:pt>
                <c:pt idx="434">
                  <c:v>1779249.25829756</c:v>
                </c:pt>
                <c:pt idx="435">
                  <c:v>1779717.01886305</c:v>
                </c:pt>
                <c:pt idx="436">
                  <c:v>1779620.22660179</c:v>
                </c:pt>
                <c:pt idx="437">
                  <c:v>1778922.80793919</c:v>
                </c:pt>
                <c:pt idx="438">
                  <c:v>1778480.88093514</c:v>
                </c:pt>
                <c:pt idx="439">
                  <c:v>1778480.08266995</c:v>
                </c:pt>
                <c:pt idx="440">
                  <c:v>1780063.54803935</c:v>
                </c:pt>
                <c:pt idx="441">
                  <c:v>1779060.96383043</c:v>
                </c:pt>
                <c:pt idx="442">
                  <c:v>1779658.62727034</c:v>
                </c:pt>
                <c:pt idx="443">
                  <c:v>1779789.45593051</c:v>
                </c:pt>
                <c:pt idx="444">
                  <c:v>1780172.84192186</c:v>
                </c:pt>
                <c:pt idx="445">
                  <c:v>1780307.40445973</c:v>
                </c:pt>
                <c:pt idx="446">
                  <c:v>1778807.3785655</c:v>
                </c:pt>
                <c:pt idx="447">
                  <c:v>1779005.71956414</c:v>
                </c:pt>
                <c:pt idx="448">
                  <c:v>1778662.50315932</c:v>
                </c:pt>
                <c:pt idx="449">
                  <c:v>1778509.49849651</c:v>
                </c:pt>
                <c:pt idx="450">
                  <c:v>1779229.83296182</c:v>
                </c:pt>
                <c:pt idx="451">
                  <c:v>1778769.88948417</c:v>
                </c:pt>
                <c:pt idx="452">
                  <c:v>1777866.6917313</c:v>
                </c:pt>
                <c:pt idx="453">
                  <c:v>1779195.72373759</c:v>
                </c:pt>
                <c:pt idx="454">
                  <c:v>1778303.50345278</c:v>
                </c:pt>
                <c:pt idx="455">
                  <c:v>1778377.39434408</c:v>
                </c:pt>
                <c:pt idx="456">
                  <c:v>1780073.69705305</c:v>
                </c:pt>
                <c:pt idx="457">
                  <c:v>1779004.13580869</c:v>
                </c:pt>
                <c:pt idx="458">
                  <c:v>1776139.80252675</c:v>
                </c:pt>
                <c:pt idx="459">
                  <c:v>1778566.72644642</c:v>
                </c:pt>
                <c:pt idx="460">
                  <c:v>1778665.27259776</c:v>
                </c:pt>
                <c:pt idx="461">
                  <c:v>1779103.61709982</c:v>
                </c:pt>
                <c:pt idx="462">
                  <c:v>1780120.44569931</c:v>
                </c:pt>
                <c:pt idx="463">
                  <c:v>1779839.59849847</c:v>
                </c:pt>
                <c:pt idx="464">
                  <c:v>1779430.82122207</c:v>
                </c:pt>
                <c:pt idx="465">
                  <c:v>1779593.51215726</c:v>
                </c:pt>
                <c:pt idx="466">
                  <c:v>1781320.53393226</c:v>
                </c:pt>
                <c:pt idx="467">
                  <c:v>1780197.74483634</c:v>
                </c:pt>
                <c:pt idx="468">
                  <c:v>1779856.51273702</c:v>
                </c:pt>
                <c:pt idx="469">
                  <c:v>1780700.83495723</c:v>
                </c:pt>
                <c:pt idx="470">
                  <c:v>1778520.27622431</c:v>
                </c:pt>
                <c:pt idx="471">
                  <c:v>1779655.46092873</c:v>
                </c:pt>
                <c:pt idx="472">
                  <c:v>1780216.33360121</c:v>
                </c:pt>
                <c:pt idx="473">
                  <c:v>1779952.10454283</c:v>
                </c:pt>
                <c:pt idx="474">
                  <c:v>1779622.08290521</c:v>
                </c:pt>
                <c:pt idx="475">
                  <c:v>1780191.62482437</c:v>
                </c:pt>
                <c:pt idx="476">
                  <c:v>1778418.28591181</c:v>
                </c:pt>
                <c:pt idx="477">
                  <c:v>1779881.93433095</c:v>
                </c:pt>
                <c:pt idx="478">
                  <c:v>1780016.66230697</c:v>
                </c:pt>
                <c:pt idx="479">
                  <c:v>1779842.23052813</c:v>
                </c:pt>
                <c:pt idx="480">
                  <c:v>1779538.63488224</c:v>
                </c:pt>
                <c:pt idx="481">
                  <c:v>1779916.45584263</c:v>
                </c:pt>
                <c:pt idx="482">
                  <c:v>1780166.29412531</c:v>
                </c:pt>
                <c:pt idx="483">
                  <c:v>1780341.76888134</c:v>
                </c:pt>
                <c:pt idx="484">
                  <c:v>1779512.85086541</c:v>
                </c:pt>
                <c:pt idx="485">
                  <c:v>1780517.39606802</c:v>
                </c:pt>
                <c:pt idx="486">
                  <c:v>1779690.29770864</c:v>
                </c:pt>
                <c:pt idx="487">
                  <c:v>1779846.06428127</c:v>
                </c:pt>
                <c:pt idx="488">
                  <c:v>1779687.32432136</c:v>
                </c:pt>
                <c:pt idx="489">
                  <c:v>1779239.02888326</c:v>
                </c:pt>
                <c:pt idx="490">
                  <c:v>1779654.73491662</c:v>
                </c:pt>
                <c:pt idx="491">
                  <c:v>1778951.79572858</c:v>
                </c:pt>
                <c:pt idx="492">
                  <c:v>1779850.93870906</c:v>
                </c:pt>
                <c:pt idx="493">
                  <c:v>1779358.27800816</c:v>
                </c:pt>
                <c:pt idx="494">
                  <c:v>1779441.75641265</c:v>
                </c:pt>
                <c:pt idx="495">
                  <c:v>1779147.85812324</c:v>
                </c:pt>
                <c:pt idx="496">
                  <c:v>1779712.02559683</c:v>
                </c:pt>
                <c:pt idx="497">
                  <c:v>1779443.38872856</c:v>
                </c:pt>
                <c:pt idx="498">
                  <c:v>1779060.33191807</c:v>
                </c:pt>
                <c:pt idx="499">
                  <c:v>1778198.27587229</c:v>
                </c:pt>
                <c:pt idx="500">
                  <c:v>1777986.38902932</c:v>
                </c:pt>
                <c:pt idx="501">
                  <c:v>1777699.63784368</c:v>
                </c:pt>
                <c:pt idx="502">
                  <c:v>1778340.74493452</c:v>
                </c:pt>
                <c:pt idx="503">
                  <c:v>1778024.82207585</c:v>
                </c:pt>
                <c:pt idx="504">
                  <c:v>1778109.02012034</c:v>
                </c:pt>
                <c:pt idx="505">
                  <c:v>1778008.55953979</c:v>
                </c:pt>
                <c:pt idx="506">
                  <c:v>1777829.17568811</c:v>
                </c:pt>
                <c:pt idx="507">
                  <c:v>1777636.45565675</c:v>
                </c:pt>
                <c:pt idx="508">
                  <c:v>1777675.12898003</c:v>
                </c:pt>
                <c:pt idx="509">
                  <c:v>1777360.09067109</c:v>
                </c:pt>
                <c:pt idx="510">
                  <c:v>1777522.48541396</c:v>
                </c:pt>
                <c:pt idx="511">
                  <c:v>1777986.97934602</c:v>
                </c:pt>
                <c:pt idx="512">
                  <c:v>1777284.60189013</c:v>
                </c:pt>
                <c:pt idx="513">
                  <c:v>1777694.35756229</c:v>
                </c:pt>
                <c:pt idx="514">
                  <c:v>1777502.63590939</c:v>
                </c:pt>
                <c:pt idx="515">
                  <c:v>1777805.41521978</c:v>
                </c:pt>
                <c:pt idx="516">
                  <c:v>1777899.1797054</c:v>
                </c:pt>
                <c:pt idx="517">
                  <c:v>1776892.17328863</c:v>
                </c:pt>
                <c:pt idx="518">
                  <c:v>1776962.37106334</c:v>
                </c:pt>
                <c:pt idx="519">
                  <c:v>1777130.0702609</c:v>
                </c:pt>
                <c:pt idx="520">
                  <c:v>1777198.66404699</c:v>
                </c:pt>
                <c:pt idx="521">
                  <c:v>1776944.53267995</c:v>
                </c:pt>
                <c:pt idx="522">
                  <c:v>1776922.30698949</c:v>
                </c:pt>
                <c:pt idx="523">
                  <c:v>1777036.66728223</c:v>
                </c:pt>
                <c:pt idx="524">
                  <c:v>1776856.23078358</c:v>
                </c:pt>
                <c:pt idx="525">
                  <c:v>1776698.78533344</c:v>
                </c:pt>
                <c:pt idx="526">
                  <c:v>1777112.87824074</c:v>
                </c:pt>
                <c:pt idx="527">
                  <c:v>1776033.48341039</c:v>
                </c:pt>
                <c:pt idx="528">
                  <c:v>1777119.96045529</c:v>
                </c:pt>
                <c:pt idx="529">
                  <c:v>1777580.76347643</c:v>
                </c:pt>
                <c:pt idx="530">
                  <c:v>1777649.49544317</c:v>
                </c:pt>
                <c:pt idx="531">
                  <c:v>1777598.27604408</c:v>
                </c:pt>
                <c:pt idx="532">
                  <c:v>1777094.28651377</c:v>
                </c:pt>
                <c:pt idx="533">
                  <c:v>1777171.46179514</c:v>
                </c:pt>
                <c:pt idx="534">
                  <c:v>1777387.4396176</c:v>
                </c:pt>
                <c:pt idx="535">
                  <c:v>1777310.87306912</c:v>
                </c:pt>
                <c:pt idx="536">
                  <c:v>1777136.91004445</c:v>
                </c:pt>
                <c:pt idx="537">
                  <c:v>1777592.51144076</c:v>
                </c:pt>
                <c:pt idx="538">
                  <c:v>1776786.10650945</c:v>
                </c:pt>
                <c:pt idx="539">
                  <c:v>1777258.55739037</c:v>
                </c:pt>
                <c:pt idx="540">
                  <c:v>1777429.48294428</c:v>
                </c:pt>
                <c:pt idx="541">
                  <c:v>1777415.01953752</c:v>
                </c:pt>
                <c:pt idx="542">
                  <c:v>1777367.00993593</c:v>
                </c:pt>
                <c:pt idx="543">
                  <c:v>1776798.26822095</c:v>
                </c:pt>
                <c:pt idx="544">
                  <c:v>1776933.89202434</c:v>
                </c:pt>
                <c:pt idx="545">
                  <c:v>1777612.74885433</c:v>
                </c:pt>
                <c:pt idx="546">
                  <c:v>1777474.95983295</c:v>
                </c:pt>
                <c:pt idx="547">
                  <c:v>1777373.45200093</c:v>
                </c:pt>
                <c:pt idx="548">
                  <c:v>1777337.11139535</c:v>
                </c:pt>
                <c:pt idx="549">
                  <c:v>1777543.46852859</c:v>
                </c:pt>
                <c:pt idx="550">
                  <c:v>1777775.50781012</c:v>
                </c:pt>
                <c:pt idx="551">
                  <c:v>1778380.71385968</c:v>
                </c:pt>
                <c:pt idx="552">
                  <c:v>1777671.89303563</c:v>
                </c:pt>
                <c:pt idx="553">
                  <c:v>1776639.19720772</c:v>
                </c:pt>
                <c:pt idx="554">
                  <c:v>1777213.51294915</c:v>
                </c:pt>
                <c:pt idx="555">
                  <c:v>1777334.98857158</c:v>
                </c:pt>
                <c:pt idx="556">
                  <c:v>1777233.89036068</c:v>
                </c:pt>
                <c:pt idx="557">
                  <c:v>1777709.55363655</c:v>
                </c:pt>
                <c:pt idx="558">
                  <c:v>1777998.59446303</c:v>
                </c:pt>
                <c:pt idx="559">
                  <c:v>1777643.19830149</c:v>
                </c:pt>
                <c:pt idx="560">
                  <c:v>1777781.61963822</c:v>
                </c:pt>
                <c:pt idx="561">
                  <c:v>1777840.43845716</c:v>
                </c:pt>
                <c:pt idx="562">
                  <c:v>1777204.25752103</c:v>
                </c:pt>
                <c:pt idx="563">
                  <c:v>1778316.118837</c:v>
                </c:pt>
                <c:pt idx="564">
                  <c:v>1778399.02553135</c:v>
                </c:pt>
                <c:pt idx="565">
                  <c:v>1778329.2454801</c:v>
                </c:pt>
                <c:pt idx="566">
                  <c:v>1778595.02544223</c:v>
                </c:pt>
                <c:pt idx="567">
                  <c:v>1777830.21762792</c:v>
                </c:pt>
                <c:pt idx="568">
                  <c:v>1778490.37337462</c:v>
                </c:pt>
                <c:pt idx="569">
                  <c:v>1778680.57068729</c:v>
                </c:pt>
                <c:pt idx="570">
                  <c:v>1778138.4888817</c:v>
                </c:pt>
                <c:pt idx="571">
                  <c:v>1778189.70256742</c:v>
                </c:pt>
                <c:pt idx="572">
                  <c:v>1778243.16869266</c:v>
                </c:pt>
                <c:pt idx="573">
                  <c:v>1778344.89988316</c:v>
                </c:pt>
                <c:pt idx="574">
                  <c:v>1778329.83423939</c:v>
                </c:pt>
                <c:pt idx="575">
                  <c:v>1778751.36692732</c:v>
                </c:pt>
                <c:pt idx="576">
                  <c:v>1778016.09808663</c:v>
                </c:pt>
                <c:pt idx="577">
                  <c:v>1778056.43390627</c:v>
                </c:pt>
                <c:pt idx="578">
                  <c:v>1778226.46957991</c:v>
                </c:pt>
                <c:pt idx="579">
                  <c:v>1778836.46166456</c:v>
                </c:pt>
                <c:pt idx="580">
                  <c:v>1777740.48511134</c:v>
                </c:pt>
                <c:pt idx="581">
                  <c:v>1778474.66520831</c:v>
                </c:pt>
                <c:pt idx="582">
                  <c:v>1778444.23515202</c:v>
                </c:pt>
                <c:pt idx="583">
                  <c:v>1777771.13705776</c:v>
                </c:pt>
                <c:pt idx="584">
                  <c:v>1778104.95015347</c:v>
                </c:pt>
                <c:pt idx="585">
                  <c:v>1778700.49110541</c:v>
                </c:pt>
                <c:pt idx="586">
                  <c:v>1778200.71417689</c:v>
                </c:pt>
                <c:pt idx="587">
                  <c:v>1778370.61591867</c:v>
                </c:pt>
                <c:pt idx="588">
                  <c:v>1778427.89871452</c:v>
                </c:pt>
                <c:pt idx="589">
                  <c:v>1778687.39642229</c:v>
                </c:pt>
                <c:pt idx="590">
                  <c:v>1777820.67052738</c:v>
                </c:pt>
                <c:pt idx="591">
                  <c:v>1778050.74210234</c:v>
                </c:pt>
                <c:pt idx="592">
                  <c:v>1778462.11310058</c:v>
                </c:pt>
                <c:pt idx="593">
                  <c:v>1778518.12680371</c:v>
                </c:pt>
                <c:pt idx="594">
                  <c:v>1778232.11144802</c:v>
                </c:pt>
                <c:pt idx="595">
                  <c:v>1778413.56596977</c:v>
                </c:pt>
                <c:pt idx="596">
                  <c:v>1778372.89205328</c:v>
                </c:pt>
                <c:pt idx="597">
                  <c:v>1778482.7369403</c:v>
                </c:pt>
                <c:pt idx="598">
                  <c:v>1778325.04513894</c:v>
                </c:pt>
                <c:pt idx="599">
                  <c:v>1778456.77623718</c:v>
                </c:pt>
                <c:pt idx="600">
                  <c:v>1778181.73509694</c:v>
                </c:pt>
                <c:pt idx="601">
                  <c:v>1778245.45419949</c:v>
                </c:pt>
                <c:pt idx="602">
                  <c:v>1778425.20695537</c:v>
                </c:pt>
                <c:pt idx="603">
                  <c:v>1778429.33527575</c:v>
                </c:pt>
                <c:pt idx="604">
                  <c:v>1778701.450433</c:v>
                </c:pt>
                <c:pt idx="605">
                  <c:v>1778529.68579074</c:v>
                </c:pt>
                <c:pt idx="606">
                  <c:v>1778487.1431169</c:v>
                </c:pt>
                <c:pt idx="607">
                  <c:v>1778559.69364319</c:v>
                </c:pt>
                <c:pt idx="608">
                  <c:v>1778176.63789365</c:v>
                </c:pt>
                <c:pt idx="609">
                  <c:v>1778246.6709853</c:v>
                </c:pt>
                <c:pt idx="610">
                  <c:v>1778358.08968999</c:v>
                </c:pt>
                <c:pt idx="611">
                  <c:v>1778382.12019951</c:v>
                </c:pt>
                <c:pt idx="612">
                  <c:v>1778443.78861857</c:v>
                </c:pt>
                <c:pt idx="613">
                  <c:v>1778507.06715671</c:v>
                </c:pt>
                <c:pt idx="614">
                  <c:v>1778397.70913133</c:v>
                </c:pt>
                <c:pt idx="615">
                  <c:v>1778449.360043</c:v>
                </c:pt>
                <c:pt idx="616">
                  <c:v>1778242.35725161</c:v>
                </c:pt>
                <c:pt idx="617">
                  <c:v>1778313.2931265</c:v>
                </c:pt>
                <c:pt idx="618">
                  <c:v>1778250.40970459</c:v>
                </c:pt>
                <c:pt idx="619">
                  <c:v>1778505.79353185</c:v>
                </c:pt>
                <c:pt idx="620">
                  <c:v>1778259.26371101</c:v>
                </c:pt>
                <c:pt idx="621">
                  <c:v>1778738.49293682</c:v>
                </c:pt>
                <c:pt idx="622">
                  <c:v>1778236.31622302</c:v>
                </c:pt>
                <c:pt idx="623">
                  <c:v>1778754.42055105</c:v>
                </c:pt>
                <c:pt idx="624">
                  <c:v>1778141.80089222</c:v>
                </c:pt>
                <c:pt idx="625">
                  <c:v>1778079.74957272</c:v>
                </c:pt>
                <c:pt idx="626">
                  <c:v>1778215.30996327</c:v>
                </c:pt>
                <c:pt idx="627">
                  <c:v>1778139.78703852</c:v>
                </c:pt>
                <c:pt idx="628">
                  <c:v>1778544.91906922</c:v>
                </c:pt>
                <c:pt idx="629">
                  <c:v>1778117.78523269</c:v>
                </c:pt>
                <c:pt idx="630">
                  <c:v>1777933.47148571</c:v>
                </c:pt>
                <c:pt idx="631">
                  <c:v>1777989.04505582</c:v>
                </c:pt>
                <c:pt idx="632">
                  <c:v>1778109.40167659</c:v>
                </c:pt>
                <c:pt idx="633">
                  <c:v>1778205.94348773</c:v>
                </c:pt>
                <c:pt idx="634">
                  <c:v>1778269.68592071</c:v>
                </c:pt>
                <c:pt idx="635">
                  <c:v>1778006.48785117</c:v>
                </c:pt>
                <c:pt idx="636">
                  <c:v>1778137.58402247</c:v>
                </c:pt>
                <c:pt idx="637">
                  <c:v>1778098.11384935</c:v>
                </c:pt>
                <c:pt idx="638">
                  <c:v>1778208.03368263</c:v>
                </c:pt>
                <c:pt idx="639">
                  <c:v>1778302.22110148</c:v>
                </c:pt>
                <c:pt idx="640">
                  <c:v>1778181.26238729</c:v>
                </c:pt>
                <c:pt idx="641">
                  <c:v>1778297.81800992</c:v>
                </c:pt>
                <c:pt idx="642">
                  <c:v>1778077.14675503</c:v>
                </c:pt>
                <c:pt idx="643">
                  <c:v>1778164.65430072</c:v>
                </c:pt>
                <c:pt idx="644">
                  <c:v>1778156.81678774</c:v>
                </c:pt>
                <c:pt idx="645">
                  <c:v>1778041.62745345</c:v>
                </c:pt>
                <c:pt idx="646">
                  <c:v>1778186.4025482</c:v>
                </c:pt>
                <c:pt idx="647">
                  <c:v>1778147.50066949</c:v>
                </c:pt>
                <c:pt idx="648">
                  <c:v>1778128.31132896</c:v>
                </c:pt>
                <c:pt idx="649">
                  <c:v>1778084.73206829</c:v>
                </c:pt>
                <c:pt idx="650">
                  <c:v>1778212.6188354</c:v>
                </c:pt>
                <c:pt idx="651">
                  <c:v>1777941.61602935</c:v>
                </c:pt>
                <c:pt idx="652">
                  <c:v>1778041.13846024</c:v>
                </c:pt>
                <c:pt idx="653">
                  <c:v>1777843.617523</c:v>
                </c:pt>
                <c:pt idx="654">
                  <c:v>1777978.38754762</c:v>
                </c:pt>
                <c:pt idx="655">
                  <c:v>1778039.37222472</c:v>
                </c:pt>
                <c:pt idx="656">
                  <c:v>1778091.46939888</c:v>
                </c:pt>
                <c:pt idx="657">
                  <c:v>1778224.46328922</c:v>
                </c:pt>
                <c:pt idx="658">
                  <c:v>1778151.09158951</c:v>
                </c:pt>
                <c:pt idx="659">
                  <c:v>1778139.18107249</c:v>
                </c:pt>
                <c:pt idx="660">
                  <c:v>1778131.73232911</c:v>
                </c:pt>
                <c:pt idx="661">
                  <c:v>1778188.47690558</c:v>
                </c:pt>
                <c:pt idx="662">
                  <c:v>1778184.73503186</c:v>
                </c:pt>
                <c:pt idx="663">
                  <c:v>1778196.2128838</c:v>
                </c:pt>
                <c:pt idx="664">
                  <c:v>1778164.06127622</c:v>
                </c:pt>
                <c:pt idx="665">
                  <c:v>1778065.00325314</c:v>
                </c:pt>
                <c:pt idx="666">
                  <c:v>1778207.36314063</c:v>
                </c:pt>
                <c:pt idx="667">
                  <c:v>1778245.2259554</c:v>
                </c:pt>
                <c:pt idx="668">
                  <c:v>1778264.05796123</c:v>
                </c:pt>
                <c:pt idx="669">
                  <c:v>1778068.7845026</c:v>
                </c:pt>
                <c:pt idx="670">
                  <c:v>1778119.39041222</c:v>
                </c:pt>
                <c:pt idx="671">
                  <c:v>1778187.99358678</c:v>
                </c:pt>
                <c:pt idx="672">
                  <c:v>1778182.07395878</c:v>
                </c:pt>
                <c:pt idx="673">
                  <c:v>1778028.71343864</c:v>
                </c:pt>
                <c:pt idx="674">
                  <c:v>1778042.08456373</c:v>
                </c:pt>
                <c:pt idx="675">
                  <c:v>1778122.04740419</c:v>
                </c:pt>
                <c:pt idx="676">
                  <c:v>1778136.50039311</c:v>
                </c:pt>
                <c:pt idx="677">
                  <c:v>1778061.71836341</c:v>
                </c:pt>
                <c:pt idx="678">
                  <c:v>1778073.49055627</c:v>
                </c:pt>
                <c:pt idx="679">
                  <c:v>1778018.17771705</c:v>
                </c:pt>
                <c:pt idx="680">
                  <c:v>1778056.08352498</c:v>
                </c:pt>
                <c:pt idx="681">
                  <c:v>1778246.81659662</c:v>
                </c:pt>
                <c:pt idx="682">
                  <c:v>1777959.59188007</c:v>
                </c:pt>
                <c:pt idx="683">
                  <c:v>1778071.73902097</c:v>
                </c:pt>
                <c:pt idx="684">
                  <c:v>1778102.67238709</c:v>
                </c:pt>
                <c:pt idx="685">
                  <c:v>1778189.59531242</c:v>
                </c:pt>
                <c:pt idx="686">
                  <c:v>1778059.27635952</c:v>
                </c:pt>
                <c:pt idx="687">
                  <c:v>1778295.84279821</c:v>
                </c:pt>
                <c:pt idx="688">
                  <c:v>1778088.28977467</c:v>
                </c:pt>
                <c:pt idx="689">
                  <c:v>1777734.81184203</c:v>
                </c:pt>
                <c:pt idx="690">
                  <c:v>1778077.19371512</c:v>
                </c:pt>
                <c:pt idx="691">
                  <c:v>1778057.11508163</c:v>
                </c:pt>
                <c:pt idx="692">
                  <c:v>1778110.90161993</c:v>
                </c:pt>
                <c:pt idx="693">
                  <c:v>1777983.88853711</c:v>
                </c:pt>
                <c:pt idx="694">
                  <c:v>1777945.53615414</c:v>
                </c:pt>
                <c:pt idx="695">
                  <c:v>1777988.19174639</c:v>
                </c:pt>
                <c:pt idx="696">
                  <c:v>1777918.2826832</c:v>
                </c:pt>
                <c:pt idx="697">
                  <c:v>1777891.47775558</c:v>
                </c:pt>
                <c:pt idx="698">
                  <c:v>1777971.52799921</c:v>
                </c:pt>
                <c:pt idx="699">
                  <c:v>1778020.79634671</c:v>
                </c:pt>
                <c:pt idx="700">
                  <c:v>1777901.7041398</c:v>
                </c:pt>
                <c:pt idx="701">
                  <c:v>1777770.75912402</c:v>
                </c:pt>
                <c:pt idx="702">
                  <c:v>1777920.28005504</c:v>
                </c:pt>
                <c:pt idx="703">
                  <c:v>1777903.63985427</c:v>
                </c:pt>
                <c:pt idx="704">
                  <c:v>1777840.14318977</c:v>
                </c:pt>
                <c:pt idx="705">
                  <c:v>1778013.97157679</c:v>
                </c:pt>
                <c:pt idx="706">
                  <c:v>1777882.25730103</c:v>
                </c:pt>
                <c:pt idx="707">
                  <c:v>1777889.58456758</c:v>
                </c:pt>
                <c:pt idx="708">
                  <c:v>1777925.97219095</c:v>
                </c:pt>
                <c:pt idx="709">
                  <c:v>1778007.4659746</c:v>
                </c:pt>
                <c:pt idx="710">
                  <c:v>1777934.27797438</c:v>
                </c:pt>
                <c:pt idx="711">
                  <c:v>1777889.9062295</c:v>
                </c:pt>
                <c:pt idx="712">
                  <c:v>1778025.0473305</c:v>
                </c:pt>
                <c:pt idx="713">
                  <c:v>1778039.46153796</c:v>
                </c:pt>
                <c:pt idx="714">
                  <c:v>1777951.36410748</c:v>
                </c:pt>
                <c:pt idx="715">
                  <c:v>1778071.66584019</c:v>
                </c:pt>
                <c:pt idx="716">
                  <c:v>1777879.81035831</c:v>
                </c:pt>
                <c:pt idx="717">
                  <c:v>1777869.79047752</c:v>
                </c:pt>
                <c:pt idx="718">
                  <c:v>1777992.47511506</c:v>
                </c:pt>
                <c:pt idx="719">
                  <c:v>1777995.49106538</c:v>
                </c:pt>
                <c:pt idx="720">
                  <c:v>1777978.51569747</c:v>
                </c:pt>
                <c:pt idx="721">
                  <c:v>1777987.91382904</c:v>
                </c:pt>
                <c:pt idx="722">
                  <c:v>1778021.21430219</c:v>
                </c:pt>
                <c:pt idx="723">
                  <c:v>1777979.01604744</c:v>
                </c:pt>
                <c:pt idx="724">
                  <c:v>1778010.52833084</c:v>
                </c:pt>
                <c:pt idx="725">
                  <c:v>1777987.08922766</c:v>
                </c:pt>
                <c:pt idx="726">
                  <c:v>1778032.6038184</c:v>
                </c:pt>
                <c:pt idx="727">
                  <c:v>1777988.81406818</c:v>
                </c:pt>
                <c:pt idx="728">
                  <c:v>1778044.38563286</c:v>
                </c:pt>
                <c:pt idx="729">
                  <c:v>1778055.18739302</c:v>
                </c:pt>
                <c:pt idx="730">
                  <c:v>1778101.273127</c:v>
                </c:pt>
                <c:pt idx="731">
                  <c:v>1778078.96128059</c:v>
                </c:pt>
                <c:pt idx="732">
                  <c:v>1778116.75104675</c:v>
                </c:pt>
                <c:pt idx="733">
                  <c:v>1778095.38861598</c:v>
                </c:pt>
                <c:pt idx="734">
                  <c:v>1778085.24004096</c:v>
                </c:pt>
                <c:pt idx="735">
                  <c:v>1778135.17837431</c:v>
                </c:pt>
                <c:pt idx="736">
                  <c:v>1778131.71459518</c:v>
                </c:pt>
                <c:pt idx="737">
                  <c:v>1778205.11649094</c:v>
                </c:pt>
                <c:pt idx="738">
                  <c:v>1778083.57798038</c:v>
                </c:pt>
                <c:pt idx="739">
                  <c:v>1778170.98495929</c:v>
                </c:pt>
                <c:pt idx="740">
                  <c:v>1778161.69663643</c:v>
                </c:pt>
                <c:pt idx="741">
                  <c:v>1778152.99402301</c:v>
                </c:pt>
                <c:pt idx="742">
                  <c:v>1778180.58018426</c:v>
                </c:pt>
                <c:pt idx="743">
                  <c:v>1778102.06342655</c:v>
                </c:pt>
                <c:pt idx="744">
                  <c:v>1778225.39338816</c:v>
                </c:pt>
                <c:pt idx="745">
                  <c:v>1778220.59943507</c:v>
                </c:pt>
                <c:pt idx="746">
                  <c:v>1778173.22623942</c:v>
                </c:pt>
                <c:pt idx="747">
                  <c:v>1778240.12798592</c:v>
                </c:pt>
                <c:pt idx="748">
                  <c:v>1778139.36365316</c:v>
                </c:pt>
                <c:pt idx="749">
                  <c:v>1778177.59405127</c:v>
                </c:pt>
                <c:pt idx="750">
                  <c:v>1778234.41476158</c:v>
                </c:pt>
                <c:pt idx="751">
                  <c:v>1778261.96595754</c:v>
                </c:pt>
                <c:pt idx="752">
                  <c:v>1778265.58651029</c:v>
                </c:pt>
                <c:pt idx="753">
                  <c:v>1778286.49742534</c:v>
                </c:pt>
                <c:pt idx="754">
                  <c:v>1778282.92451195</c:v>
                </c:pt>
                <c:pt idx="755">
                  <c:v>1778277.96709745</c:v>
                </c:pt>
                <c:pt idx="756">
                  <c:v>1778288.71187456</c:v>
                </c:pt>
                <c:pt idx="757">
                  <c:v>1778289.38569899</c:v>
                </c:pt>
                <c:pt idx="758">
                  <c:v>1778322.43712491</c:v>
                </c:pt>
                <c:pt idx="759">
                  <c:v>1778338.23909547</c:v>
                </c:pt>
                <c:pt idx="760">
                  <c:v>1778294.39443459</c:v>
                </c:pt>
                <c:pt idx="761">
                  <c:v>1778263.58463353</c:v>
                </c:pt>
                <c:pt idx="762">
                  <c:v>1778254.81300885</c:v>
                </c:pt>
                <c:pt idx="763">
                  <c:v>1778287.20132597</c:v>
                </c:pt>
                <c:pt idx="764">
                  <c:v>1778288.75536657</c:v>
                </c:pt>
                <c:pt idx="765">
                  <c:v>1778316.21879521</c:v>
                </c:pt>
                <c:pt idx="766">
                  <c:v>1778267.58717491</c:v>
                </c:pt>
                <c:pt idx="767">
                  <c:v>1778311.31222997</c:v>
                </c:pt>
                <c:pt idx="768">
                  <c:v>1778282.65475525</c:v>
                </c:pt>
                <c:pt idx="769">
                  <c:v>1778306.12295036</c:v>
                </c:pt>
                <c:pt idx="770">
                  <c:v>1778334.91759361</c:v>
                </c:pt>
                <c:pt idx="771">
                  <c:v>1778270.80035585</c:v>
                </c:pt>
                <c:pt idx="772">
                  <c:v>1778343.96019645</c:v>
                </c:pt>
                <c:pt idx="773">
                  <c:v>1778360.39598107</c:v>
                </c:pt>
                <c:pt idx="774">
                  <c:v>1778350.49963364</c:v>
                </c:pt>
                <c:pt idx="775">
                  <c:v>1778429.45847056</c:v>
                </c:pt>
                <c:pt idx="776">
                  <c:v>1778342.38184736</c:v>
                </c:pt>
                <c:pt idx="777">
                  <c:v>1778313.65887671</c:v>
                </c:pt>
                <c:pt idx="778">
                  <c:v>1778302.57834705</c:v>
                </c:pt>
                <c:pt idx="779">
                  <c:v>1778145.12279639</c:v>
                </c:pt>
                <c:pt idx="780">
                  <c:v>1778347.37575325</c:v>
                </c:pt>
                <c:pt idx="781">
                  <c:v>1778269.80186938</c:v>
                </c:pt>
                <c:pt idx="782">
                  <c:v>1778288.84454535</c:v>
                </c:pt>
                <c:pt idx="783">
                  <c:v>1778310.69946199</c:v>
                </c:pt>
                <c:pt idx="784">
                  <c:v>1778320.9987338</c:v>
                </c:pt>
                <c:pt idx="785">
                  <c:v>1778275.09890136</c:v>
                </c:pt>
                <c:pt idx="786">
                  <c:v>1778334.06357778</c:v>
                </c:pt>
                <c:pt idx="787">
                  <c:v>1778310.18928889</c:v>
                </c:pt>
                <c:pt idx="788">
                  <c:v>1778293.4459279</c:v>
                </c:pt>
                <c:pt idx="789">
                  <c:v>1778353.32961873</c:v>
                </c:pt>
                <c:pt idx="790">
                  <c:v>1778298.81452358</c:v>
                </c:pt>
                <c:pt idx="791">
                  <c:v>1778308.61873577</c:v>
                </c:pt>
                <c:pt idx="792">
                  <c:v>1778299.44396986</c:v>
                </c:pt>
                <c:pt idx="793">
                  <c:v>1778304.02589207</c:v>
                </c:pt>
                <c:pt idx="794">
                  <c:v>1778308.47976431</c:v>
                </c:pt>
                <c:pt idx="795">
                  <c:v>1778328.26945209</c:v>
                </c:pt>
                <c:pt idx="796">
                  <c:v>1778306.2075498</c:v>
                </c:pt>
                <c:pt idx="797">
                  <c:v>1778311.3513266</c:v>
                </c:pt>
                <c:pt idx="798">
                  <c:v>1778305.33713486</c:v>
                </c:pt>
                <c:pt idx="799">
                  <c:v>1778304.19082395</c:v>
                </c:pt>
                <c:pt idx="800">
                  <c:v>1778287.37884801</c:v>
                </c:pt>
                <c:pt idx="801">
                  <c:v>1778271.56875295</c:v>
                </c:pt>
                <c:pt idx="802">
                  <c:v>1778322.9740115</c:v>
                </c:pt>
                <c:pt idx="803">
                  <c:v>1778309.19452978</c:v>
                </c:pt>
                <c:pt idx="804">
                  <c:v>1778315.20361282</c:v>
                </c:pt>
                <c:pt idx="805">
                  <c:v>1778314.00632045</c:v>
                </c:pt>
                <c:pt idx="806">
                  <c:v>1778294.37205142</c:v>
                </c:pt>
                <c:pt idx="807">
                  <c:v>1778252.84202919</c:v>
                </c:pt>
                <c:pt idx="808">
                  <c:v>1778233.35096136</c:v>
                </c:pt>
                <c:pt idx="809">
                  <c:v>1778256.52164966</c:v>
                </c:pt>
                <c:pt idx="810">
                  <c:v>1778218.52269148</c:v>
                </c:pt>
                <c:pt idx="811">
                  <c:v>1778258.48598545</c:v>
                </c:pt>
                <c:pt idx="812">
                  <c:v>1778281.9245429</c:v>
                </c:pt>
                <c:pt idx="813">
                  <c:v>1778278.32329909</c:v>
                </c:pt>
                <c:pt idx="814">
                  <c:v>1778258.57795907</c:v>
                </c:pt>
                <c:pt idx="815">
                  <c:v>1778265.93549796</c:v>
                </c:pt>
                <c:pt idx="816">
                  <c:v>1778283.53745359</c:v>
                </c:pt>
                <c:pt idx="817">
                  <c:v>1778272.93032769</c:v>
                </c:pt>
                <c:pt idx="818">
                  <c:v>1778244.74487647</c:v>
                </c:pt>
                <c:pt idx="819">
                  <c:v>1778263.5738734</c:v>
                </c:pt>
                <c:pt idx="820">
                  <c:v>1778245.51897163</c:v>
                </c:pt>
                <c:pt idx="821">
                  <c:v>1778279.73442783</c:v>
                </c:pt>
                <c:pt idx="822">
                  <c:v>1778290.2969449</c:v>
                </c:pt>
                <c:pt idx="823">
                  <c:v>1778250.48998018</c:v>
                </c:pt>
                <c:pt idx="824">
                  <c:v>1778266.51591437</c:v>
                </c:pt>
                <c:pt idx="825">
                  <c:v>1778266.16741732</c:v>
                </c:pt>
                <c:pt idx="826">
                  <c:v>1778269.00190119</c:v>
                </c:pt>
                <c:pt idx="827">
                  <c:v>1778267.23838753</c:v>
                </c:pt>
                <c:pt idx="828">
                  <c:v>1778269.76697667</c:v>
                </c:pt>
                <c:pt idx="829">
                  <c:v>1778240.02191799</c:v>
                </c:pt>
                <c:pt idx="830">
                  <c:v>1778240.11756693</c:v>
                </c:pt>
                <c:pt idx="831">
                  <c:v>1778267.72478812</c:v>
                </c:pt>
                <c:pt idx="832">
                  <c:v>1778281.86186934</c:v>
                </c:pt>
                <c:pt idx="833">
                  <c:v>1778279.83160778</c:v>
                </c:pt>
                <c:pt idx="834">
                  <c:v>1778224.84359886</c:v>
                </c:pt>
                <c:pt idx="835">
                  <c:v>1778267.57087775</c:v>
                </c:pt>
                <c:pt idx="836">
                  <c:v>1778265.7580603</c:v>
                </c:pt>
                <c:pt idx="837">
                  <c:v>1778268.1478814</c:v>
                </c:pt>
                <c:pt idx="838">
                  <c:v>1778243.88325486</c:v>
                </c:pt>
                <c:pt idx="839">
                  <c:v>1778274.43656892</c:v>
                </c:pt>
                <c:pt idx="840">
                  <c:v>1778274.39820997</c:v>
                </c:pt>
                <c:pt idx="841">
                  <c:v>1778279.64187475</c:v>
                </c:pt>
                <c:pt idx="842">
                  <c:v>1778286.9154348</c:v>
                </c:pt>
                <c:pt idx="843">
                  <c:v>1778286.75968853</c:v>
                </c:pt>
                <c:pt idx="844">
                  <c:v>1778276.28140818</c:v>
                </c:pt>
                <c:pt idx="845">
                  <c:v>1778280.56852925</c:v>
                </c:pt>
                <c:pt idx="846">
                  <c:v>1778284.00437569</c:v>
                </c:pt>
                <c:pt idx="847">
                  <c:v>1778282.24830288</c:v>
                </c:pt>
                <c:pt idx="848">
                  <c:v>1778280.46827881</c:v>
                </c:pt>
                <c:pt idx="849">
                  <c:v>1778278.14887047</c:v>
                </c:pt>
                <c:pt idx="850">
                  <c:v>1778285.22944624</c:v>
                </c:pt>
                <c:pt idx="851">
                  <c:v>1778282.89685663</c:v>
                </c:pt>
                <c:pt idx="852">
                  <c:v>1778290.37519012</c:v>
                </c:pt>
                <c:pt idx="853">
                  <c:v>1778280.18820267</c:v>
                </c:pt>
                <c:pt idx="854">
                  <c:v>1778289.21591996</c:v>
                </c:pt>
                <c:pt idx="855">
                  <c:v>1778270.87705601</c:v>
                </c:pt>
                <c:pt idx="856">
                  <c:v>1778255.68542852</c:v>
                </c:pt>
                <c:pt idx="857">
                  <c:v>1778257.94366289</c:v>
                </c:pt>
                <c:pt idx="858">
                  <c:v>1778273.3714616</c:v>
                </c:pt>
                <c:pt idx="859">
                  <c:v>1778266.1002091</c:v>
                </c:pt>
                <c:pt idx="860">
                  <c:v>1778262.93045838</c:v>
                </c:pt>
                <c:pt idx="861">
                  <c:v>1778241.5106176</c:v>
                </c:pt>
                <c:pt idx="862">
                  <c:v>1778239.21408498</c:v>
                </c:pt>
                <c:pt idx="863">
                  <c:v>1778256.90222584</c:v>
                </c:pt>
                <c:pt idx="864">
                  <c:v>1778251.33038532</c:v>
                </c:pt>
                <c:pt idx="865">
                  <c:v>1778233.17802278</c:v>
                </c:pt>
                <c:pt idx="866">
                  <c:v>1778258.1860405</c:v>
                </c:pt>
                <c:pt idx="867">
                  <c:v>1778256.59204403</c:v>
                </c:pt>
                <c:pt idx="868">
                  <c:v>1778257.97314531</c:v>
                </c:pt>
                <c:pt idx="869">
                  <c:v>1778259.318933</c:v>
                </c:pt>
                <c:pt idx="870">
                  <c:v>1778253.28906984</c:v>
                </c:pt>
                <c:pt idx="871">
                  <c:v>1778255.21000792</c:v>
                </c:pt>
                <c:pt idx="872">
                  <c:v>1778259.95762565</c:v>
                </c:pt>
                <c:pt idx="873">
                  <c:v>1778264.63091994</c:v>
                </c:pt>
                <c:pt idx="874">
                  <c:v>1778262.49119594</c:v>
                </c:pt>
                <c:pt idx="875">
                  <c:v>1778302.68798938</c:v>
                </c:pt>
                <c:pt idx="876">
                  <c:v>1778253.74943108</c:v>
                </c:pt>
                <c:pt idx="877">
                  <c:v>1778269.61748803</c:v>
                </c:pt>
                <c:pt idx="878">
                  <c:v>1778267.31007973</c:v>
                </c:pt>
                <c:pt idx="879">
                  <c:v>1778284.91983773</c:v>
                </c:pt>
                <c:pt idx="880">
                  <c:v>1778290.53514768</c:v>
                </c:pt>
                <c:pt idx="881">
                  <c:v>1778289.70740773</c:v>
                </c:pt>
                <c:pt idx="882">
                  <c:v>1778286.34836937</c:v>
                </c:pt>
                <c:pt idx="883">
                  <c:v>1778300.39228063</c:v>
                </c:pt>
                <c:pt idx="884">
                  <c:v>1778279.35213749</c:v>
                </c:pt>
                <c:pt idx="885">
                  <c:v>1778296.7241878</c:v>
                </c:pt>
                <c:pt idx="886">
                  <c:v>1778304.65562302</c:v>
                </c:pt>
                <c:pt idx="887">
                  <c:v>1778294.33548991</c:v>
                </c:pt>
                <c:pt idx="888">
                  <c:v>1778310.4981169</c:v>
                </c:pt>
                <c:pt idx="889">
                  <c:v>1778282.40083159</c:v>
                </c:pt>
                <c:pt idx="890">
                  <c:v>1778286.32423585</c:v>
                </c:pt>
                <c:pt idx="891">
                  <c:v>1778278.33480431</c:v>
                </c:pt>
                <c:pt idx="892">
                  <c:v>1778299.22109788</c:v>
                </c:pt>
                <c:pt idx="893">
                  <c:v>1778270.91306273</c:v>
                </c:pt>
                <c:pt idx="894">
                  <c:v>1778286.46227889</c:v>
                </c:pt>
                <c:pt idx="895">
                  <c:v>1778267.70638858</c:v>
                </c:pt>
                <c:pt idx="896">
                  <c:v>1778287.99499159</c:v>
                </c:pt>
                <c:pt idx="897">
                  <c:v>1778277.17933073</c:v>
                </c:pt>
                <c:pt idx="898">
                  <c:v>1778282.03778389</c:v>
                </c:pt>
                <c:pt idx="899">
                  <c:v>1778278.92027608</c:v>
                </c:pt>
                <c:pt idx="900">
                  <c:v>1778281.50064638</c:v>
                </c:pt>
                <c:pt idx="901">
                  <c:v>1778274.58850645</c:v>
                </c:pt>
                <c:pt idx="902">
                  <c:v>1778270.1095065</c:v>
                </c:pt>
                <c:pt idx="903">
                  <c:v>1778265.06696945</c:v>
                </c:pt>
                <c:pt idx="904">
                  <c:v>1778257.24574949</c:v>
                </c:pt>
                <c:pt idx="905">
                  <c:v>1778290.29656804</c:v>
                </c:pt>
                <c:pt idx="906">
                  <c:v>1778263.55466366</c:v>
                </c:pt>
                <c:pt idx="907">
                  <c:v>1778271.32544099</c:v>
                </c:pt>
                <c:pt idx="908">
                  <c:v>1778267.95981544</c:v>
                </c:pt>
                <c:pt idx="909">
                  <c:v>1778261.6645031</c:v>
                </c:pt>
                <c:pt idx="910">
                  <c:v>1778268.25433445</c:v>
                </c:pt>
                <c:pt idx="911">
                  <c:v>1778262.99724544</c:v>
                </c:pt>
                <c:pt idx="912">
                  <c:v>1778258.96988486</c:v>
                </c:pt>
                <c:pt idx="913">
                  <c:v>1778276.14453464</c:v>
                </c:pt>
                <c:pt idx="914">
                  <c:v>1778267.31220545</c:v>
                </c:pt>
                <c:pt idx="915">
                  <c:v>1778247.80443326</c:v>
                </c:pt>
                <c:pt idx="916">
                  <c:v>1778261.36974186</c:v>
                </c:pt>
                <c:pt idx="917">
                  <c:v>1778251.19500459</c:v>
                </c:pt>
                <c:pt idx="918">
                  <c:v>1778267.37452182</c:v>
                </c:pt>
                <c:pt idx="919">
                  <c:v>1778285.68188899</c:v>
                </c:pt>
                <c:pt idx="920">
                  <c:v>1778273.09702896</c:v>
                </c:pt>
                <c:pt idx="921">
                  <c:v>1778227.50873338</c:v>
                </c:pt>
                <c:pt idx="922">
                  <c:v>1778259.23034981</c:v>
                </c:pt>
                <c:pt idx="923">
                  <c:v>1778263.93406956</c:v>
                </c:pt>
                <c:pt idx="924">
                  <c:v>1778277.39314339</c:v>
                </c:pt>
                <c:pt idx="925">
                  <c:v>1778279.29838588</c:v>
                </c:pt>
                <c:pt idx="926">
                  <c:v>1778268.48694445</c:v>
                </c:pt>
                <c:pt idx="927">
                  <c:v>1778264.90606266</c:v>
                </c:pt>
                <c:pt idx="928">
                  <c:v>1778275.84416582</c:v>
                </c:pt>
                <c:pt idx="929">
                  <c:v>1778263.42056566</c:v>
                </c:pt>
                <c:pt idx="930">
                  <c:v>1778262.18424398</c:v>
                </c:pt>
                <c:pt idx="931">
                  <c:v>1778263.37456241</c:v>
                </c:pt>
                <c:pt idx="932">
                  <c:v>1778267.84894909</c:v>
                </c:pt>
                <c:pt idx="933">
                  <c:v>1778263.35143214</c:v>
                </c:pt>
                <c:pt idx="934">
                  <c:v>1778262.69630395</c:v>
                </c:pt>
                <c:pt idx="935">
                  <c:v>1778268.98242848</c:v>
                </c:pt>
                <c:pt idx="936">
                  <c:v>1778280.44038191</c:v>
                </c:pt>
                <c:pt idx="937">
                  <c:v>1778279.5354261</c:v>
                </c:pt>
                <c:pt idx="938">
                  <c:v>1778270.8082049</c:v>
                </c:pt>
                <c:pt idx="939">
                  <c:v>1778278.40031762</c:v>
                </c:pt>
                <c:pt idx="940">
                  <c:v>1778276.15103813</c:v>
                </c:pt>
                <c:pt idx="941">
                  <c:v>1778280.16396473</c:v>
                </c:pt>
                <c:pt idx="942">
                  <c:v>1778282.60247752</c:v>
                </c:pt>
                <c:pt idx="943">
                  <c:v>1778286.80785964</c:v>
                </c:pt>
                <c:pt idx="944">
                  <c:v>1778266.26827131</c:v>
                </c:pt>
                <c:pt idx="945">
                  <c:v>1778282.75072999</c:v>
                </c:pt>
                <c:pt idx="946">
                  <c:v>1778294.63676697</c:v>
                </c:pt>
                <c:pt idx="947">
                  <c:v>1778290.75597149</c:v>
                </c:pt>
                <c:pt idx="948">
                  <c:v>1778299.68920746</c:v>
                </c:pt>
                <c:pt idx="949">
                  <c:v>1778296.77540936</c:v>
                </c:pt>
                <c:pt idx="950">
                  <c:v>1778300.14522815</c:v>
                </c:pt>
                <c:pt idx="951">
                  <c:v>1778297.42432631</c:v>
                </c:pt>
                <c:pt idx="952">
                  <c:v>1778301.64043771</c:v>
                </c:pt>
                <c:pt idx="953">
                  <c:v>1778300.58239595</c:v>
                </c:pt>
                <c:pt idx="954">
                  <c:v>1778296.19244983</c:v>
                </c:pt>
                <c:pt idx="955">
                  <c:v>1778292.84844878</c:v>
                </c:pt>
                <c:pt idx="956">
                  <c:v>1778296.22540115</c:v>
                </c:pt>
                <c:pt idx="957">
                  <c:v>1778288.63497686</c:v>
                </c:pt>
                <c:pt idx="958">
                  <c:v>1778305.39227535</c:v>
                </c:pt>
                <c:pt idx="959">
                  <c:v>1778292.57735609</c:v>
                </c:pt>
                <c:pt idx="960">
                  <c:v>1778289.77001132</c:v>
                </c:pt>
                <c:pt idx="961">
                  <c:v>1778291.53761173</c:v>
                </c:pt>
                <c:pt idx="962">
                  <c:v>1778289.29508625</c:v>
                </c:pt>
                <c:pt idx="963">
                  <c:v>1778294.88177736</c:v>
                </c:pt>
                <c:pt idx="964">
                  <c:v>1778295.80696314</c:v>
                </c:pt>
                <c:pt idx="965">
                  <c:v>1778293.44767035</c:v>
                </c:pt>
                <c:pt idx="966">
                  <c:v>1778283.51557957</c:v>
                </c:pt>
                <c:pt idx="967">
                  <c:v>1778295.84346534</c:v>
                </c:pt>
                <c:pt idx="968">
                  <c:v>1778278.09328062</c:v>
                </c:pt>
                <c:pt idx="969">
                  <c:v>1778293.3195344</c:v>
                </c:pt>
                <c:pt idx="970">
                  <c:v>1778290.70863916</c:v>
                </c:pt>
                <c:pt idx="971">
                  <c:v>1778292.08683991</c:v>
                </c:pt>
                <c:pt idx="972">
                  <c:v>1778290.5270701</c:v>
                </c:pt>
                <c:pt idx="973">
                  <c:v>1778297.64096872</c:v>
                </c:pt>
                <c:pt idx="974">
                  <c:v>1778282.03220775</c:v>
                </c:pt>
                <c:pt idx="975">
                  <c:v>1778287.18506448</c:v>
                </c:pt>
                <c:pt idx="976">
                  <c:v>1778293.16103761</c:v>
                </c:pt>
                <c:pt idx="977">
                  <c:v>1778285.86333284</c:v>
                </c:pt>
                <c:pt idx="978">
                  <c:v>1778278.56845195</c:v>
                </c:pt>
                <c:pt idx="979">
                  <c:v>1778293.44198782</c:v>
                </c:pt>
                <c:pt idx="980">
                  <c:v>1778293.60536833</c:v>
                </c:pt>
                <c:pt idx="981">
                  <c:v>1778293.59824186</c:v>
                </c:pt>
                <c:pt idx="982">
                  <c:v>1778276.67119453</c:v>
                </c:pt>
                <c:pt idx="983">
                  <c:v>1778281.48622612</c:v>
                </c:pt>
                <c:pt idx="984">
                  <c:v>1778275.29700457</c:v>
                </c:pt>
                <c:pt idx="985">
                  <c:v>1778278.94237409</c:v>
                </c:pt>
                <c:pt idx="986">
                  <c:v>1778278.69085999</c:v>
                </c:pt>
                <c:pt idx="987">
                  <c:v>1778280.14216858</c:v>
                </c:pt>
                <c:pt idx="988">
                  <c:v>1778280.99605881</c:v>
                </c:pt>
                <c:pt idx="989">
                  <c:v>1778283.78248282</c:v>
                </c:pt>
                <c:pt idx="990">
                  <c:v>1778277.90722575</c:v>
                </c:pt>
                <c:pt idx="991">
                  <c:v>1778277.07613579</c:v>
                </c:pt>
                <c:pt idx="992">
                  <c:v>1778281.17832127</c:v>
                </c:pt>
                <c:pt idx="993">
                  <c:v>1778277.51088852</c:v>
                </c:pt>
                <c:pt idx="994">
                  <c:v>1778275.3994378</c:v>
                </c:pt>
                <c:pt idx="995">
                  <c:v>1778275.9180613</c:v>
                </c:pt>
                <c:pt idx="996">
                  <c:v>1778278.40846422</c:v>
                </c:pt>
                <c:pt idx="997">
                  <c:v>1778278.38836522</c:v>
                </c:pt>
                <c:pt idx="998">
                  <c:v>1778274.06724412</c:v>
                </c:pt>
                <c:pt idx="999">
                  <c:v>1778274.49484401</c:v>
                </c:pt>
                <c:pt idx="1000">
                  <c:v>1778276.25789391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4311688.17936201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4058569.31730341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3719071.43049269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3647101.96091392</c:v>
                </c:pt>
                <c:pt idx="72">
                  <c:v>3648144.45147242</c:v>
                </c:pt>
                <c:pt idx="73">
                  <c:v>3629157.89479143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3572841.64799502</c:v>
                </c:pt>
                <c:pt idx="80">
                  <c:v>3566434.48079414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3549626.85187508</c:v>
                </c:pt>
                <c:pt idx="84">
                  <c:v>3529486.40835352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3467955.16333385</c:v>
                </c:pt>
                <c:pt idx="92">
                  <c:v>3452135.4019963</c:v>
                </c:pt>
                <c:pt idx="93">
                  <c:v>3438534.84798527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3351831.74804377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3322358.43430288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3263842.82265083</c:v>
                </c:pt>
                <c:pt idx="114">
                  <c:v>3264142.86696543</c:v>
                </c:pt>
                <c:pt idx="115">
                  <c:v>3253761.866807</c:v>
                </c:pt>
                <c:pt idx="116">
                  <c:v>3241500.0148385</c:v>
                </c:pt>
                <c:pt idx="117">
                  <c:v>3229254.91425932</c:v>
                </c:pt>
                <c:pt idx="118">
                  <c:v>3224311.15328636</c:v>
                </c:pt>
                <c:pt idx="119">
                  <c:v>3224486.26742811</c:v>
                </c:pt>
                <c:pt idx="120">
                  <c:v>3213817.95402343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3152001.91335448</c:v>
                </c:pt>
                <c:pt idx="128">
                  <c:v>3143528.32276387</c:v>
                </c:pt>
                <c:pt idx="129">
                  <c:v>3138139.90895328</c:v>
                </c:pt>
                <c:pt idx="130">
                  <c:v>3135128.80382221</c:v>
                </c:pt>
                <c:pt idx="131">
                  <c:v>3135437.56244948</c:v>
                </c:pt>
                <c:pt idx="132">
                  <c:v>3131258.33689587</c:v>
                </c:pt>
                <c:pt idx="133">
                  <c:v>3130983.40026708</c:v>
                </c:pt>
                <c:pt idx="134">
                  <c:v>3122538.21107325</c:v>
                </c:pt>
                <c:pt idx="135">
                  <c:v>3116252.25545107</c:v>
                </c:pt>
                <c:pt idx="136">
                  <c:v>3115788.76084257</c:v>
                </c:pt>
                <c:pt idx="137">
                  <c:v>3109470.22039835</c:v>
                </c:pt>
                <c:pt idx="138">
                  <c:v>3108164.57420446</c:v>
                </c:pt>
                <c:pt idx="139">
                  <c:v>3107851.11119489</c:v>
                </c:pt>
                <c:pt idx="140">
                  <c:v>3097539.22030111</c:v>
                </c:pt>
                <c:pt idx="141">
                  <c:v>3093907.98184596</c:v>
                </c:pt>
                <c:pt idx="142">
                  <c:v>3094530.28411151</c:v>
                </c:pt>
                <c:pt idx="143">
                  <c:v>3085919.49996076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3079248.52644793</c:v>
                </c:pt>
                <c:pt idx="147">
                  <c:v>3078833.01354054</c:v>
                </c:pt>
                <c:pt idx="148">
                  <c:v>3068650.58042267</c:v>
                </c:pt>
                <c:pt idx="149">
                  <c:v>3062252.02659857</c:v>
                </c:pt>
                <c:pt idx="150">
                  <c:v>3060774.04279952</c:v>
                </c:pt>
                <c:pt idx="151">
                  <c:v>3060348.16451651</c:v>
                </c:pt>
                <c:pt idx="152">
                  <c:v>3051837.81863878</c:v>
                </c:pt>
                <c:pt idx="153">
                  <c:v>3047716.02886989</c:v>
                </c:pt>
                <c:pt idx="154">
                  <c:v>3048371.75968361</c:v>
                </c:pt>
                <c:pt idx="155">
                  <c:v>3045749.21203085</c:v>
                </c:pt>
                <c:pt idx="156">
                  <c:v>3045416.16279316</c:v>
                </c:pt>
                <c:pt idx="157">
                  <c:v>3035316.46283984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3009415.42279572</c:v>
                </c:pt>
                <c:pt idx="162">
                  <c:v>3009647.6510529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2996679.88544237</c:v>
                </c:pt>
                <c:pt idx="168">
                  <c:v>2996656.6910643</c:v>
                </c:pt>
                <c:pt idx="169">
                  <c:v>2992059.34272945</c:v>
                </c:pt>
                <c:pt idx="170">
                  <c:v>2987626.7457107</c:v>
                </c:pt>
                <c:pt idx="171">
                  <c:v>2981350.08332719</c:v>
                </c:pt>
                <c:pt idx="172">
                  <c:v>2978498.02646234</c:v>
                </c:pt>
                <c:pt idx="173">
                  <c:v>2978303.37578457</c:v>
                </c:pt>
                <c:pt idx="174">
                  <c:v>2972999.24477632</c:v>
                </c:pt>
                <c:pt idx="175">
                  <c:v>2970848.72082926</c:v>
                </c:pt>
                <c:pt idx="176">
                  <c:v>2970554.75561301</c:v>
                </c:pt>
                <c:pt idx="177">
                  <c:v>2966601.55094021</c:v>
                </c:pt>
                <c:pt idx="178">
                  <c:v>2965084.41704225</c:v>
                </c:pt>
                <c:pt idx="179">
                  <c:v>2965393.0829874</c:v>
                </c:pt>
                <c:pt idx="180">
                  <c:v>2958196.88987954</c:v>
                </c:pt>
                <c:pt idx="181">
                  <c:v>2954284.04171662</c:v>
                </c:pt>
                <c:pt idx="182">
                  <c:v>2954083.29636059</c:v>
                </c:pt>
                <c:pt idx="183">
                  <c:v>2949142.10958772</c:v>
                </c:pt>
                <c:pt idx="184">
                  <c:v>2947480.39482784</c:v>
                </c:pt>
                <c:pt idx="185">
                  <c:v>2947054.65478043</c:v>
                </c:pt>
                <c:pt idx="186">
                  <c:v>2945651.65531423</c:v>
                </c:pt>
                <c:pt idx="187">
                  <c:v>2945577.77492782</c:v>
                </c:pt>
                <c:pt idx="188">
                  <c:v>2938371.36240764</c:v>
                </c:pt>
                <c:pt idx="189">
                  <c:v>2932262.99836093</c:v>
                </c:pt>
                <c:pt idx="190">
                  <c:v>2927866.45020832</c:v>
                </c:pt>
                <c:pt idx="191">
                  <c:v>2924669.57528962</c:v>
                </c:pt>
                <c:pt idx="192">
                  <c:v>2922735.60580423</c:v>
                </c:pt>
                <c:pt idx="193">
                  <c:v>2922668.76462581</c:v>
                </c:pt>
                <c:pt idx="194">
                  <c:v>2919730.40049504</c:v>
                </c:pt>
                <c:pt idx="195">
                  <c:v>2919646.63203656</c:v>
                </c:pt>
                <c:pt idx="196">
                  <c:v>2914965.79548331</c:v>
                </c:pt>
                <c:pt idx="197">
                  <c:v>2911062.97213376</c:v>
                </c:pt>
                <c:pt idx="198">
                  <c:v>2909529.41343062</c:v>
                </c:pt>
                <c:pt idx="199">
                  <c:v>2909694.13637203</c:v>
                </c:pt>
                <c:pt idx="200">
                  <c:v>2905516.13231131</c:v>
                </c:pt>
                <c:pt idx="201">
                  <c:v>2902384.61669222</c:v>
                </c:pt>
                <c:pt idx="202">
                  <c:v>2896939.59209302</c:v>
                </c:pt>
                <c:pt idx="203">
                  <c:v>2895031.68779268</c:v>
                </c:pt>
                <c:pt idx="204">
                  <c:v>2895301.20922388</c:v>
                </c:pt>
                <c:pt idx="205">
                  <c:v>2890553.97762487</c:v>
                </c:pt>
                <c:pt idx="206">
                  <c:v>2888479.60876841</c:v>
                </c:pt>
                <c:pt idx="207">
                  <c:v>2888841.01384361</c:v>
                </c:pt>
                <c:pt idx="208">
                  <c:v>2885999.71322712</c:v>
                </c:pt>
                <c:pt idx="209">
                  <c:v>2886326.49395182</c:v>
                </c:pt>
                <c:pt idx="210">
                  <c:v>2884755.73508836</c:v>
                </c:pt>
                <c:pt idx="211">
                  <c:v>2884328.2435878</c:v>
                </c:pt>
                <c:pt idx="212">
                  <c:v>2879712.96416679</c:v>
                </c:pt>
                <c:pt idx="213">
                  <c:v>2877906.22292871</c:v>
                </c:pt>
                <c:pt idx="214">
                  <c:v>2878086.7261434</c:v>
                </c:pt>
                <c:pt idx="215">
                  <c:v>2874901.90213928</c:v>
                </c:pt>
                <c:pt idx="216">
                  <c:v>2873171.74086813</c:v>
                </c:pt>
                <c:pt idx="217">
                  <c:v>2873727.58631172</c:v>
                </c:pt>
                <c:pt idx="218">
                  <c:v>2871126.27480125</c:v>
                </c:pt>
                <c:pt idx="219">
                  <c:v>2868238.50113445</c:v>
                </c:pt>
                <c:pt idx="220">
                  <c:v>2866480.25966854</c:v>
                </c:pt>
                <c:pt idx="221">
                  <c:v>2860691.43279606</c:v>
                </c:pt>
                <c:pt idx="222">
                  <c:v>2856122.33273293</c:v>
                </c:pt>
                <c:pt idx="223">
                  <c:v>2855038.47971312</c:v>
                </c:pt>
                <c:pt idx="224">
                  <c:v>2854725.99376846</c:v>
                </c:pt>
                <c:pt idx="225">
                  <c:v>2853622.74433393</c:v>
                </c:pt>
                <c:pt idx="226">
                  <c:v>2853682.21454396</c:v>
                </c:pt>
                <c:pt idx="227">
                  <c:v>2850432.38578612</c:v>
                </c:pt>
                <c:pt idx="228">
                  <c:v>2848497.89261494</c:v>
                </c:pt>
                <c:pt idx="229">
                  <c:v>2847685.13085072</c:v>
                </c:pt>
                <c:pt idx="230">
                  <c:v>2847616.01458221</c:v>
                </c:pt>
                <c:pt idx="231">
                  <c:v>2845472.7653019</c:v>
                </c:pt>
                <c:pt idx="232">
                  <c:v>2843350.16827118</c:v>
                </c:pt>
                <c:pt idx="233">
                  <c:v>2843468.16305684</c:v>
                </c:pt>
                <c:pt idx="234">
                  <c:v>2840053.2374287</c:v>
                </c:pt>
                <c:pt idx="235">
                  <c:v>2839011.56038097</c:v>
                </c:pt>
                <c:pt idx="236">
                  <c:v>2838904.28736934</c:v>
                </c:pt>
                <c:pt idx="237">
                  <c:v>2836507.34565043</c:v>
                </c:pt>
                <c:pt idx="238">
                  <c:v>2835807.78182467</c:v>
                </c:pt>
                <c:pt idx="239">
                  <c:v>2835632.8267075</c:v>
                </c:pt>
                <c:pt idx="240">
                  <c:v>2833987.05239401</c:v>
                </c:pt>
                <c:pt idx="241">
                  <c:v>2833796.35006582</c:v>
                </c:pt>
                <c:pt idx="242">
                  <c:v>2833181.24332889</c:v>
                </c:pt>
                <c:pt idx="243">
                  <c:v>2832983.75337494</c:v>
                </c:pt>
                <c:pt idx="244">
                  <c:v>2829189.98776559</c:v>
                </c:pt>
                <c:pt idx="245">
                  <c:v>2827856.99858643</c:v>
                </c:pt>
                <c:pt idx="246">
                  <c:v>2827946.73055458</c:v>
                </c:pt>
                <c:pt idx="247">
                  <c:v>2825505.39828553</c:v>
                </c:pt>
                <c:pt idx="248">
                  <c:v>2825854.18008378</c:v>
                </c:pt>
                <c:pt idx="249">
                  <c:v>2825936.14483889</c:v>
                </c:pt>
                <c:pt idx="250">
                  <c:v>2821859.51481662</c:v>
                </c:pt>
                <c:pt idx="251">
                  <c:v>2818249.93536238</c:v>
                </c:pt>
                <c:pt idx="252">
                  <c:v>2817994.02768545</c:v>
                </c:pt>
                <c:pt idx="253">
                  <c:v>2817892.39042217</c:v>
                </c:pt>
                <c:pt idx="254">
                  <c:v>2817146.07730311</c:v>
                </c:pt>
                <c:pt idx="255">
                  <c:v>2818245.18745431</c:v>
                </c:pt>
                <c:pt idx="256">
                  <c:v>2816915.25991099</c:v>
                </c:pt>
                <c:pt idx="257">
                  <c:v>2817023.63340519</c:v>
                </c:pt>
                <c:pt idx="258">
                  <c:v>2815981.30939439</c:v>
                </c:pt>
                <c:pt idx="259">
                  <c:v>2816178.167422</c:v>
                </c:pt>
                <c:pt idx="260">
                  <c:v>2813929.8451439</c:v>
                </c:pt>
                <c:pt idx="261">
                  <c:v>2813110.63110255</c:v>
                </c:pt>
                <c:pt idx="262">
                  <c:v>2813103.87795933</c:v>
                </c:pt>
                <c:pt idx="263">
                  <c:v>2811540.95035019</c:v>
                </c:pt>
                <c:pt idx="264">
                  <c:v>2810400.7915104</c:v>
                </c:pt>
                <c:pt idx="265">
                  <c:v>2810369.05261702</c:v>
                </c:pt>
                <c:pt idx="266">
                  <c:v>2808844.95478495</c:v>
                </c:pt>
                <c:pt idx="267">
                  <c:v>2808371.47712121</c:v>
                </c:pt>
                <c:pt idx="268">
                  <c:v>2808357.83147084</c:v>
                </c:pt>
                <c:pt idx="269">
                  <c:v>2806201.92222449</c:v>
                </c:pt>
                <c:pt idx="270">
                  <c:v>2805146.06726378</c:v>
                </c:pt>
                <c:pt idx="271">
                  <c:v>2805227.89787384</c:v>
                </c:pt>
                <c:pt idx="272">
                  <c:v>2803419.08365227</c:v>
                </c:pt>
                <c:pt idx="273">
                  <c:v>2805424.58446778</c:v>
                </c:pt>
                <c:pt idx="274">
                  <c:v>2803672.99238271</c:v>
                </c:pt>
                <c:pt idx="275">
                  <c:v>2803740.58674917</c:v>
                </c:pt>
                <c:pt idx="276">
                  <c:v>2801343.07200002</c:v>
                </c:pt>
                <c:pt idx="277">
                  <c:v>2804005.527921</c:v>
                </c:pt>
                <c:pt idx="278">
                  <c:v>2804226.05788896</c:v>
                </c:pt>
                <c:pt idx="279">
                  <c:v>2804367.93708004</c:v>
                </c:pt>
                <c:pt idx="280">
                  <c:v>2804464.54247431</c:v>
                </c:pt>
                <c:pt idx="281">
                  <c:v>2802807.41555258</c:v>
                </c:pt>
                <c:pt idx="282">
                  <c:v>2804547.61349384</c:v>
                </c:pt>
                <c:pt idx="283">
                  <c:v>2807366.69764642</c:v>
                </c:pt>
                <c:pt idx="284">
                  <c:v>2807798.34898125</c:v>
                </c:pt>
                <c:pt idx="285">
                  <c:v>2804583.82378795</c:v>
                </c:pt>
                <c:pt idx="286">
                  <c:v>2804011.98304732</c:v>
                </c:pt>
                <c:pt idx="287">
                  <c:v>2804493.71950693</c:v>
                </c:pt>
                <c:pt idx="288">
                  <c:v>2804722.60348263</c:v>
                </c:pt>
                <c:pt idx="289">
                  <c:v>2804572.97902155</c:v>
                </c:pt>
                <c:pt idx="290">
                  <c:v>2804120.50188777</c:v>
                </c:pt>
                <c:pt idx="291">
                  <c:v>2804113.5372872</c:v>
                </c:pt>
                <c:pt idx="292">
                  <c:v>2804530.55145357</c:v>
                </c:pt>
                <c:pt idx="293">
                  <c:v>2804615.96771271</c:v>
                </c:pt>
                <c:pt idx="294">
                  <c:v>2804847.66564145</c:v>
                </c:pt>
                <c:pt idx="295">
                  <c:v>2804757.18790793</c:v>
                </c:pt>
                <c:pt idx="296">
                  <c:v>2804704.8499488</c:v>
                </c:pt>
                <c:pt idx="297">
                  <c:v>2804479.96625521</c:v>
                </c:pt>
                <c:pt idx="298">
                  <c:v>2804867.65767804</c:v>
                </c:pt>
                <c:pt idx="299">
                  <c:v>2804696.2343192</c:v>
                </c:pt>
                <c:pt idx="300">
                  <c:v>2804934.48248789</c:v>
                </c:pt>
                <c:pt idx="301">
                  <c:v>2805449.17933884</c:v>
                </c:pt>
                <c:pt idx="302">
                  <c:v>2805926.93398555</c:v>
                </c:pt>
                <c:pt idx="303">
                  <c:v>2804299.58763682</c:v>
                </c:pt>
                <c:pt idx="304">
                  <c:v>2804582.8542381</c:v>
                </c:pt>
                <c:pt idx="305">
                  <c:v>2803222.63629119</c:v>
                </c:pt>
                <c:pt idx="306">
                  <c:v>2801842.28244191</c:v>
                </c:pt>
                <c:pt idx="307">
                  <c:v>2802183.07377307</c:v>
                </c:pt>
                <c:pt idx="308">
                  <c:v>2801600.60301489</c:v>
                </c:pt>
                <c:pt idx="309">
                  <c:v>2802228.77993645</c:v>
                </c:pt>
                <c:pt idx="310">
                  <c:v>2800036.71363375</c:v>
                </c:pt>
                <c:pt idx="311">
                  <c:v>2801498.18301716</c:v>
                </c:pt>
                <c:pt idx="312">
                  <c:v>2801348.11520277</c:v>
                </c:pt>
                <c:pt idx="313">
                  <c:v>2801410.06573766</c:v>
                </c:pt>
                <c:pt idx="314">
                  <c:v>2798196.33587288</c:v>
                </c:pt>
                <c:pt idx="315">
                  <c:v>2800381.71314015</c:v>
                </c:pt>
                <c:pt idx="316">
                  <c:v>2802995.90178566</c:v>
                </c:pt>
                <c:pt idx="317">
                  <c:v>2801436.2928781</c:v>
                </c:pt>
                <c:pt idx="318">
                  <c:v>2801165.14731577</c:v>
                </c:pt>
                <c:pt idx="319">
                  <c:v>2801003.85001488</c:v>
                </c:pt>
                <c:pt idx="320">
                  <c:v>2801059.94347278</c:v>
                </c:pt>
                <c:pt idx="321">
                  <c:v>2801377.80146859</c:v>
                </c:pt>
                <c:pt idx="322">
                  <c:v>2801659.45420139</c:v>
                </c:pt>
                <c:pt idx="323">
                  <c:v>2801205.06214324</c:v>
                </c:pt>
                <c:pt idx="324">
                  <c:v>2801674.53987876</c:v>
                </c:pt>
                <c:pt idx="325">
                  <c:v>2801570.58586839</c:v>
                </c:pt>
                <c:pt idx="326">
                  <c:v>2802022.39759765</c:v>
                </c:pt>
                <c:pt idx="327">
                  <c:v>2802286.62523506</c:v>
                </c:pt>
                <c:pt idx="328">
                  <c:v>2802140.38582632</c:v>
                </c:pt>
                <c:pt idx="329">
                  <c:v>2802729.43653139</c:v>
                </c:pt>
                <c:pt idx="330">
                  <c:v>2804995.74392604</c:v>
                </c:pt>
                <c:pt idx="331">
                  <c:v>2802625.71136818</c:v>
                </c:pt>
                <c:pt idx="332">
                  <c:v>2803150.43599594</c:v>
                </c:pt>
                <c:pt idx="333">
                  <c:v>2803030.46670531</c:v>
                </c:pt>
                <c:pt idx="334">
                  <c:v>2802685.3864951</c:v>
                </c:pt>
                <c:pt idx="335">
                  <c:v>2801464.32537033</c:v>
                </c:pt>
                <c:pt idx="336">
                  <c:v>2802102.88626667</c:v>
                </c:pt>
                <c:pt idx="337">
                  <c:v>2801743.36239793</c:v>
                </c:pt>
                <c:pt idx="338">
                  <c:v>2802938.70035479</c:v>
                </c:pt>
                <c:pt idx="339">
                  <c:v>2801288.30032989</c:v>
                </c:pt>
                <c:pt idx="340">
                  <c:v>2797796.03744166</c:v>
                </c:pt>
                <c:pt idx="341">
                  <c:v>2801067.6999418</c:v>
                </c:pt>
                <c:pt idx="342">
                  <c:v>2802456.54582183</c:v>
                </c:pt>
                <c:pt idx="343">
                  <c:v>2801647.46644937</c:v>
                </c:pt>
                <c:pt idx="344">
                  <c:v>2801155.34591527</c:v>
                </c:pt>
                <c:pt idx="345">
                  <c:v>2801428.92415495</c:v>
                </c:pt>
                <c:pt idx="346">
                  <c:v>2801028.86027156</c:v>
                </c:pt>
                <c:pt idx="347">
                  <c:v>2802707.74491278</c:v>
                </c:pt>
                <c:pt idx="348">
                  <c:v>2801311.3008985</c:v>
                </c:pt>
                <c:pt idx="349">
                  <c:v>2800705.36863798</c:v>
                </c:pt>
                <c:pt idx="350">
                  <c:v>2801610.84496901</c:v>
                </c:pt>
                <c:pt idx="351">
                  <c:v>2801229.11604278</c:v>
                </c:pt>
                <c:pt idx="352">
                  <c:v>2800891.8226149</c:v>
                </c:pt>
                <c:pt idx="353">
                  <c:v>2800988.24682766</c:v>
                </c:pt>
                <c:pt idx="354">
                  <c:v>2800925.40627198</c:v>
                </c:pt>
                <c:pt idx="355">
                  <c:v>2801495.16356473</c:v>
                </c:pt>
                <c:pt idx="356">
                  <c:v>2800735.9661383</c:v>
                </c:pt>
                <c:pt idx="357">
                  <c:v>2800974.42526668</c:v>
                </c:pt>
                <c:pt idx="358">
                  <c:v>2801514.54922834</c:v>
                </c:pt>
                <c:pt idx="359">
                  <c:v>2801708.95363148</c:v>
                </c:pt>
                <c:pt idx="360">
                  <c:v>2800042.33077919</c:v>
                </c:pt>
                <c:pt idx="361">
                  <c:v>2801000.04511389</c:v>
                </c:pt>
                <c:pt idx="362">
                  <c:v>2801536.89913335</c:v>
                </c:pt>
                <c:pt idx="363">
                  <c:v>2801932.72243564</c:v>
                </c:pt>
                <c:pt idx="364">
                  <c:v>2801418.86235921</c:v>
                </c:pt>
                <c:pt idx="365">
                  <c:v>2801167.58491239</c:v>
                </c:pt>
                <c:pt idx="366">
                  <c:v>2800818.0795183</c:v>
                </c:pt>
                <c:pt idx="367">
                  <c:v>2799958.62567959</c:v>
                </c:pt>
                <c:pt idx="368">
                  <c:v>2799971.43153973</c:v>
                </c:pt>
                <c:pt idx="369">
                  <c:v>2800598.70957551</c:v>
                </c:pt>
                <c:pt idx="370">
                  <c:v>2800241.42610027</c:v>
                </c:pt>
                <c:pt idx="371">
                  <c:v>2800485.33292325</c:v>
                </c:pt>
                <c:pt idx="372">
                  <c:v>2800779.13863437</c:v>
                </c:pt>
                <c:pt idx="373">
                  <c:v>2800165.76155751</c:v>
                </c:pt>
                <c:pt idx="374">
                  <c:v>2800933.50350554</c:v>
                </c:pt>
                <c:pt idx="375">
                  <c:v>2800536.95166984</c:v>
                </c:pt>
                <c:pt idx="376">
                  <c:v>2800897.26956351</c:v>
                </c:pt>
                <c:pt idx="377">
                  <c:v>2801104.77747561</c:v>
                </c:pt>
                <c:pt idx="378">
                  <c:v>2801304.61851195</c:v>
                </c:pt>
                <c:pt idx="379">
                  <c:v>2801728.45072968</c:v>
                </c:pt>
                <c:pt idx="380">
                  <c:v>2800904.41957173</c:v>
                </c:pt>
                <c:pt idx="381">
                  <c:v>2800672.97492176</c:v>
                </c:pt>
                <c:pt idx="382">
                  <c:v>2800701.1660361</c:v>
                </c:pt>
                <c:pt idx="383">
                  <c:v>2800279.10683464</c:v>
                </c:pt>
                <c:pt idx="384">
                  <c:v>2800087.04816959</c:v>
                </c:pt>
                <c:pt idx="385">
                  <c:v>2799719.9608046</c:v>
                </c:pt>
                <c:pt idx="386">
                  <c:v>2799405.26513779</c:v>
                </c:pt>
                <c:pt idx="387">
                  <c:v>2799445.16573263</c:v>
                </c:pt>
                <c:pt idx="388">
                  <c:v>2799621.46259825</c:v>
                </c:pt>
                <c:pt idx="389">
                  <c:v>2799474.92226684</c:v>
                </c:pt>
                <c:pt idx="390">
                  <c:v>2799374.0103197</c:v>
                </c:pt>
                <c:pt idx="391">
                  <c:v>2800122.78417392</c:v>
                </c:pt>
                <c:pt idx="392">
                  <c:v>2800215.67816255</c:v>
                </c:pt>
                <c:pt idx="393">
                  <c:v>2799799.75782767</c:v>
                </c:pt>
                <c:pt idx="394">
                  <c:v>2799952.02043568</c:v>
                </c:pt>
                <c:pt idx="395">
                  <c:v>2800374.0507111</c:v>
                </c:pt>
                <c:pt idx="396">
                  <c:v>2799670.95600857</c:v>
                </c:pt>
                <c:pt idx="397">
                  <c:v>2798412.90019587</c:v>
                </c:pt>
                <c:pt idx="398">
                  <c:v>2800300.82930293</c:v>
                </c:pt>
                <c:pt idx="399">
                  <c:v>2800836.3942501</c:v>
                </c:pt>
                <c:pt idx="400">
                  <c:v>2800194.50390591</c:v>
                </c:pt>
                <c:pt idx="401">
                  <c:v>2800287.00680696</c:v>
                </c:pt>
                <c:pt idx="402">
                  <c:v>2799880.83298755</c:v>
                </c:pt>
                <c:pt idx="403">
                  <c:v>2799059.58049311</c:v>
                </c:pt>
                <c:pt idx="404">
                  <c:v>2800156.20740889</c:v>
                </c:pt>
                <c:pt idx="405">
                  <c:v>2800166.6107176</c:v>
                </c:pt>
                <c:pt idx="406">
                  <c:v>2799697.5230109</c:v>
                </c:pt>
                <c:pt idx="407">
                  <c:v>2799086.35538644</c:v>
                </c:pt>
                <c:pt idx="408">
                  <c:v>2799508.12848654</c:v>
                </c:pt>
                <c:pt idx="409">
                  <c:v>2799688.14704595</c:v>
                </c:pt>
                <c:pt idx="410">
                  <c:v>2799695.50131584</c:v>
                </c:pt>
                <c:pt idx="411">
                  <c:v>2799261.20104864</c:v>
                </c:pt>
                <c:pt idx="412">
                  <c:v>2799763.47958374</c:v>
                </c:pt>
                <c:pt idx="413">
                  <c:v>2799770.99585886</c:v>
                </c:pt>
                <c:pt idx="414">
                  <c:v>2799964.24908527</c:v>
                </c:pt>
                <c:pt idx="415">
                  <c:v>2799781.12350387</c:v>
                </c:pt>
                <c:pt idx="416">
                  <c:v>2799365.56033383</c:v>
                </c:pt>
                <c:pt idx="417">
                  <c:v>2799655.41277231</c:v>
                </c:pt>
                <c:pt idx="418">
                  <c:v>2799661.66357821</c:v>
                </c:pt>
                <c:pt idx="419">
                  <c:v>2798995.33379649</c:v>
                </c:pt>
                <c:pt idx="420">
                  <c:v>2799756.91530787</c:v>
                </c:pt>
                <c:pt idx="421">
                  <c:v>2800424.89742052</c:v>
                </c:pt>
                <c:pt idx="422">
                  <c:v>2799949.25769796</c:v>
                </c:pt>
                <c:pt idx="423">
                  <c:v>2799808.07086503</c:v>
                </c:pt>
                <c:pt idx="424">
                  <c:v>2799537.4224628</c:v>
                </c:pt>
                <c:pt idx="425">
                  <c:v>2799924.86864174</c:v>
                </c:pt>
                <c:pt idx="426">
                  <c:v>2799628.62546726</c:v>
                </c:pt>
                <c:pt idx="427">
                  <c:v>2800049.91720112</c:v>
                </c:pt>
                <c:pt idx="428">
                  <c:v>2799498.09725541</c:v>
                </c:pt>
                <c:pt idx="429">
                  <c:v>2799509.50834126</c:v>
                </c:pt>
                <c:pt idx="430">
                  <c:v>2799773.28542878</c:v>
                </c:pt>
                <c:pt idx="431">
                  <c:v>2799724.78431172</c:v>
                </c:pt>
                <c:pt idx="432">
                  <c:v>2799342.29707749</c:v>
                </c:pt>
                <c:pt idx="433">
                  <c:v>2799750.25808831</c:v>
                </c:pt>
                <c:pt idx="434">
                  <c:v>2799780.87952117</c:v>
                </c:pt>
                <c:pt idx="435">
                  <c:v>2799565.67485418</c:v>
                </c:pt>
                <c:pt idx="436">
                  <c:v>2799703.81878768</c:v>
                </c:pt>
                <c:pt idx="437">
                  <c:v>2799904.22805847</c:v>
                </c:pt>
                <c:pt idx="438">
                  <c:v>2800039.87076577</c:v>
                </c:pt>
                <c:pt idx="439">
                  <c:v>2799998.32429044</c:v>
                </c:pt>
                <c:pt idx="440">
                  <c:v>2799514.25514112</c:v>
                </c:pt>
                <c:pt idx="441">
                  <c:v>2799825.63196271</c:v>
                </c:pt>
                <c:pt idx="442">
                  <c:v>2799626.29039939</c:v>
                </c:pt>
                <c:pt idx="443">
                  <c:v>2799591.97645842</c:v>
                </c:pt>
                <c:pt idx="444">
                  <c:v>2799524.13698822</c:v>
                </c:pt>
                <c:pt idx="445">
                  <c:v>2799494.07761754</c:v>
                </c:pt>
                <c:pt idx="446">
                  <c:v>2799839.13638557</c:v>
                </c:pt>
                <c:pt idx="447">
                  <c:v>2799800.1181343</c:v>
                </c:pt>
                <c:pt idx="448">
                  <c:v>2799817.61460945</c:v>
                </c:pt>
                <c:pt idx="449">
                  <c:v>2799940.70526025</c:v>
                </c:pt>
                <c:pt idx="450">
                  <c:v>2799625.25807986</c:v>
                </c:pt>
                <c:pt idx="451">
                  <c:v>2799888.07323649</c:v>
                </c:pt>
                <c:pt idx="452">
                  <c:v>2800089.86471114</c:v>
                </c:pt>
                <c:pt idx="453">
                  <c:v>2799718.13033083</c:v>
                </c:pt>
                <c:pt idx="454">
                  <c:v>2799924.08251439</c:v>
                </c:pt>
                <c:pt idx="455">
                  <c:v>2799979.56875088</c:v>
                </c:pt>
                <c:pt idx="456">
                  <c:v>2799455.8915548</c:v>
                </c:pt>
                <c:pt idx="457">
                  <c:v>2799790.03965839</c:v>
                </c:pt>
                <c:pt idx="458">
                  <c:v>2800726.32193887</c:v>
                </c:pt>
                <c:pt idx="459">
                  <c:v>2799902.35582223</c:v>
                </c:pt>
                <c:pt idx="460">
                  <c:v>2799874.83786117</c:v>
                </c:pt>
                <c:pt idx="461">
                  <c:v>2799763.34220107</c:v>
                </c:pt>
                <c:pt idx="462">
                  <c:v>2799458.0306543</c:v>
                </c:pt>
                <c:pt idx="463">
                  <c:v>2799552.71729622</c:v>
                </c:pt>
                <c:pt idx="464">
                  <c:v>2799697.62071754</c:v>
                </c:pt>
                <c:pt idx="465">
                  <c:v>2799603.04760813</c:v>
                </c:pt>
                <c:pt idx="466">
                  <c:v>2799180.13994535</c:v>
                </c:pt>
                <c:pt idx="467">
                  <c:v>2799464.54819641</c:v>
                </c:pt>
                <c:pt idx="468">
                  <c:v>2799496.47221776</c:v>
                </c:pt>
                <c:pt idx="469">
                  <c:v>2799295.23607365</c:v>
                </c:pt>
                <c:pt idx="470">
                  <c:v>2800018.36989544</c:v>
                </c:pt>
                <c:pt idx="471">
                  <c:v>2799643.02243867</c:v>
                </c:pt>
                <c:pt idx="472">
                  <c:v>2799372.91847181</c:v>
                </c:pt>
                <c:pt idx="473">
                  <c:v>2799492.93014703</c:v>
                </c:pt>
                <c:pt idx="474">
                  <c:v>2799607.45308839</c:v>
                </c:pt>
                <c:pt idx="475">
                  <c:v>2799394.51148397</c:v>
                </c:pt>
                <c:pt idx="476">
                  <c:v>2800023.23661616</c:v>
                </c:pt>
                <c:pt idx="477">
                  <c:v>2799479.65562087</c:v>
                </c:pt>
                <c:pt idx="478">
                  <c:v>2799476.13345489</c:v>
                </c:pt>
                <c:pt idx="479">
                  <c:v>2799518.28086836</c:v>
                </c:pt>
                <c:pt idx="480">
                  <c:v>2799585.76506999</c:v>
                </c:pt>
                <c:pt idx="481">
                  <c:v>2799490.0684499</c:v>
                </c:pt>
                <c:pt idx="482">
                  <c:v>2799430.28758865</c:v>
                </c:pt>
                <c:pt idx="483">
                  <c:v>2799339.44727502</c:v>
                </c:pt>
                <c:pt idx="484">
                  <c:v>2799608.86435228</c:v>
                </c:pt>
                <c:pt idx="485">
                  <c:v>2799246.35476092</c:v>
                </c:pt>
                <c:pt idx="486">
                  <c:v>2799567.37476088</c:v>
                </c:pt>
                <c:pt idx="487">
                  <c:v>2799497.16410094</c:v>
                </c:pt>
                <c:pt idx="488">
                  <c:v>2799556.2389092</c:v>
                </c:pt>
                <c:pt idx="489">
                  <c:v>2799686.31210604</c:v>
                </c:pt>
                <c:pt idx="490">
                  <c:v>2799575.2139896</c:v>
                </c:pt>
                <c:pt idx="491">
                  <c:v>2799805.34811169</c:v>
                </c:pt>
                <c:pt idx="492">
                  <c:v>2799525.23088537</c:v>
                </c:pt>
                <c:pt idx="493">
                  <c:v>2799676.03002801</c:v>
                </c:pt>
                <c:pt idx="494">
                  <c:v>2799649.14123942</c:v>
                </c:pt>
                <c:pt idx="495">
                  <c:v>2799692.45316863</c:v>
                </c:pt>
                <c:pt idx="496">
                  <c:v>2799554.44537221</c:v>
                </c:pt>
                <c:pt idx="497">
                  <c:v>2799647.24378536</c:v>
                </c:pt>
                <c:pt idx="498">
                  <c:v>2799747.76591586</c:v>
                </c:pt>
                <c:pt idx="499">
                  <c:v>2800055.65568507</c:v>
                </c:pt>
                <c:pt idx="500">
                  <c:v>2800118.38953697</c:v>
                </c:pt>
                <c:pt idx="501">
                  <c:v>2800219.84357166</c:v>
                </c:pt>
                <c:pt idx="502">
                  <c:v>2800022.72642566</c:v>
                </c:pt>
                <c:pt idx="503">
                  <c:v>2800090.67645732</c:v>
                </c:pt>
                <c:pt idx="504">
                  <c:v>2800088.35816716</c:v>
                </c:pt>
                <c:pt idx="505">
                  <c:v>2800118.37033587</c:v>
                </c:pt>
                <c:pt idx="506">
                  <c:v>2800190.91890996</c:v>
                </c:pt>
                <c:pt idx="507">
                  <c:v>2800230.63380425</c:v>
                </c:pt>
                <c:pt idx="508">
                  <c:v>2800236.78109697</c:v>
                </c:pt>
                <c:pt idx="509">
                  <c:v>2800319.49478068</c:v>
                </c:pt>
                <c:pt idx="510">
                  <c:v>2800255.62870542</c:v>
                </c:pt>
                <c:pt idx="511">
                  <c:v>2800172.15352857</c:v>
                </c:pt>
                <c:pt idx="512">
                  <c:v>2800338.37197749</c:v>
                </c:pt>
                <c:pt idx="513">
                  <c:v>2800152.18725988</c:v>
                </c:pt>
                <c:pt idx="514">
                  <c:v>2800220.7027978</c:v>
                </c:pt>
                <c:pt idx="515">
                  <c:v>2800101.29722145</c:v>
                </c:pt>
                <c:pt idx="516">
                  <c:v>2800066.69646834</c:v>
                </c:pt>
                <c:pt idx="517">
                  <c:v>2800386.88530222</c:v>
                </c:pt>
                <c:pt idx="518">
                  <c:v>2800369.56747242</c:v>
                </c:pt>
                <c:pt idx="519">
                  <c:v>2800349.64912168</c:v>
                </c:pt>
                <c:pt idx="520">
                  <c:v>2800297.12046195</c:v>
                </c:pt>
                <c:pt idx="521">
                  <c:v>2800366.37753891</c:v>
                </c:pt>
                <c:pt idx="522">
                  <c:v>2800372.51458502</c:v>
                </c:pt>
                <c:pt idx="523">
                  <c:v>2800353.38321956</c:v>
                </c:pt>
                <c:pt idx="524">
                  <c:v>2800411.48583228</c:v>
                </c:pt>
                <c:pt idx="525">
                  <c:v>2800432.57929945</c:v>
                </c:pt>
                <c:pt idx="526">
                  <c:v>2800352.57720299</c:v>
                </c:pt>
                <c:pt idx="527">
                  <c:v>2800605.66611669</c:v>
                </c:pt>
                <c:pt idx="528">
                  <c:v>2800322.98129458</c:v>
                </c:pt>
                <c:pt idx="529">
                  <c:v>2800148.15912294</c:v>
                </c:pt>
                <c:pt idx="530">
                  <c:v>2800147.0926767</c:v>
                </c:pt>
                <c:pt idx="531">
                  <c:v>2800161.7329024</c:v>
                </c:pt>
                <c:pt idx="532">
                  <c:v>2800339.60104776</c:v>
                </c:pt>
                <c:pt idx="533">
                  <c:v>2800299.59044723</c:v>
                </c:pt>
                <c:pt idx="534">
                  <c:v>2800231.49586313</c:v>
                </c:pt>
                <c:pt idx="535">
                  <c:v>2800251.87369677</c:v>
                </c:pt>
                <c:pt idx="536">
                  <c:v>2800314.35951611</c:v>
                </c:pt>
                <c:pt idx="537">
                  <c:v>2800217.23810507</c:v>
                </c:pt>
                <c:pt idx="538">
                  <c:v>2800419.11166784</c:v>
                </c:pt>
                <c:pt idx="539">
                  <c:v>2800324.81377885</c:v>
                </c:pt>
                <c:pt idx="540">
                  <c:v>2800268.56386953</c:v>
                </c:pt>
                <c:pt idx="541">
                  <c:v>2800293.76696104</c:v>
                </c:pt>
                <c:pt idx="542">
                  <c:v>2800302.30209758</c:v>
                </c:pt>
                <c:pt idx="543">
                  <c:v>2800469.71307147</c:v>
                </c:pt>
                <c:pt idx="544">
                  <c:v>2800423.76814374</c:v>
                </c:pt>
                <c:pt idx="545">
                  <c:v>2800197.5079004</c:v>
                </c:pt>
                <c:pt idx="546">
                  <c:v>2800228.46957457</c:v>
                </c:pt>
                <c:pt idx="547">
                  <c:v>2800288.57400484</c:v>
                </c:pt>
                <c:pt idx="548">
                  <c:v>2800294.91098332</c:v>
                </c:pt>
                <c:pt idx="549">
                  <c:v>2800270.53899273</c:v>
                </c:pt>
                <c:pt idx="550">
                  <c:v>2800194.34526189</c:v>
                </c:pt>
                <c:pt idx="551">
                  <c:v>2800011.14175047</c:v>
                </c:pt>
                <c:pt idx="552">
                  <c:v>2800230.98173716</c:v>
                </c:pt>
                <c:pt idx="553">
                  <c:v>2800491.05297618</c:v>
                </c:pt>
                <c:pt idx="554">
                  <c:v>2800365.88091001</c:v>
                </c:pt>
                <c:pt idx="555">
                  <c:v>2800310.62710361</c:v>
                </c:pt>
                <c:pt idx="556">
                  <c:v>2800338.18303276</c:v>
                </c:pt>
                <c:pt idx="557">
                  <c:v>2800160.29325418</c:v>
                </c:pt>
                <c:pt idx="558">
                  <c:v>2800065.55196744</c:v>
                </c:pt>
                <c:pt idx="559">
                  <c:v>2800179.08403807</c:v>
                </c:pt>
                <c:pt idx="560">
                  <c:v>2800148.27060358</c:v>
                </c:pt>
                <c:pt idx="561">
                  <c:v>2800164.17785911</c:v>
                </c:pt>
                <c:pt idx="562">
                  <c:v>2800331.42675073</c:v>
                </c:pt>
                <c:pt idx="563">
                  <c:v>2800015.87104189</c:v>
                </c:pt>
                <c:pt idx="564">
                  <c:v>2799985.9244272</c:v>
                </c:pt>
                <c:pt idx="565">
                  <c:v>2800019.07118998</c:v>
                </c:pt>
                <c:pt idx="566">
                  <c:v>2799927.43106785</c:v>
                </c:pt>
                <c:pt idx="567">
                  <c:v>2800162.91582428</c:v>
                </c:pt>
                <c:pt idx="568">
                  <c:v>2799958.27979031</c:v>
                </c:pt>
                <c:pt idx="569">
                  <c:v>2799906.0689148</c:v>
                </c:pt>
                <c:pt idx="570">
                  <c:v>2800065.80614006</c:v>
                </c:pt>
                <c:pt idx="571">
                  <c:v>2800065.28935002</c:v>
                </c:pt>
                <c:pt idx="572">
                  <c:v>2800074.65254723</c:v>
                </c:pt>
                <c:pt idx="573">
                  <c:v>2799999.9113232</c:v>
                </c:pt>
                <c:pt idx="574">
                  <c:v>2800011.10444879</c:v>
                </c:pt>
                <c:pt idx="575">
                  <c:v>2799889.49072119</c:v>
                </c:pt>
                <c:pt idx="576">
                  <c:v>2800110.4071985</c:v>
                </c:pt>
                <c:pt idx="577">
                  <c:v>2800081.17260352</c:v>
                </c:pt>
                <c:pt idx="578">
                  <c:v>2800060.87764552</c:v>
                </c:pt>
                <c:pt idx="579">
                  <c:v>2799797.78259122</c:v>
                </c:pt>
                <c:pt idx="580">
                  <c:v>2800173.66550822</c:v>
                </c:pt>
                <c:pt idx="581">
                  <c:v>2799912.55870544</c:v>
                </c:pt>
                <c:pt idx="582">
                  <c:v>2799992.12459695</c:v>
                </c:pt>
                <c:pt idx="583">
                  <c:v>2800157.87372635</c:v>
                </c:pt>
                <c:pt idx="584">
                  <c:v>2800087.41272843</c:v>
                </c:pt>
                <c:pt idx="585">
                  <c:v>2799929.29599242</c:v>
                </c:pt>
                <c:pt idx="586">
                  <c:v>2800051.15070849</c:v>
                </c:pt>
                <c:pt idx="587">
                  <c:v>2799990.59360182</c:v>
                </c:pt>
                <c:pt idx="588">
                  <c:v>2799994.75544118</c:v>
                </c:pt>
                <c:pt idx="589">
                  <c:v>2799865.59254229</c:v>
                </c:pt>
                <c:pt idx="590">
                  <c:v>2800166.69605305</c:v>
                </c:pt>
                <c:pt idx="591">
                  <c:v>2800124.05853709</c:v>
                </c:pt>
                <c:pt idx="592">
                  <c:v>2799971.81306584</c:v>
                </c:pt>
                <c:pt idx="593">
                  <c:v>2799946.80155623</c:v>
                </c:pt>
                <c:pt idx="594">
                  <c:v>2800040.76597063</c:v>
                </c:pt>
                <c:pt idx="595">
                  <c:v>2799994.51695887</c:v>
                </c:pt>
                <c:pt idx="596">
                  <c:v>2800003.01224056</c:v>
                </c:pt>
                <c:pt idx="597">
                  <c:v>2799964.75922079</c:v>
                </c:pt>
                <c:pt idx="598">
                  <c:v>2800008.96841835</c:v>
                </c:pt>
                <c:pt idx="599">
                  <c:v>2799969.16577744</c:v>
                </c:pt>
                <c:pt idx="600">
                  <c:v>2800044.39202226</c:v>
                </c:pt>
                <c:pt idx="601">
                  <c:v>2800035.12500904</c:v>
                </c:pt>
                <c:pt idx="602">
                  <c:v>2799969.00125048</c:v>
                </c:pt>
                <c:pt idx="603">
                  <c:v>2799963.12637749</c:v>
                </c:pt>
                <c:pt idx="604">
                  <c:v>2799868.29261098</c:v>
                </c:pt>
                <c:pt idx="605">
                  <c:v>2799941.33438763</c:v>
                </c:pt>
                <c:pt idx="606">
                  <c:v>2799942.02998701</c:v>
                </c:pt>
                <c:pt idx="607">
                  <c:v>2799928.82531517</c:v>
                </c:pt>
                <c:pt idx="608">
                  <c:v>2800036.13376626</c:v>
                </c:pt>
                <c:pt idx="609">
                  <c:v>2800013.77840433</c:v>
                </c:pt>
                <c:pt idx="610">
                  <c:v>2799937.49564044</c:v>
                </c:pt>
                <c:pt idx="611">
                  <c:v>2799928.80399261</c:v>
                </c:pt>
                <c:pt idx="612">
                  <c:v>2799891.61964318</c:v>
                </c:pt>
                <c:pt idx="613">
                  <c:v>2799880.53270723</c:v>
                </c:pt>
                <c:pt idx="614">
                  <c:v>2799906.05222038</c:v>
                </c:pt>
                <c:pt idx="615">
                  <c:v>2799886.0945746</c:v>
                </c:pt>
                <c:pt idx="616">
                  <c:v>2799947.84917464</c:v>
                </c:pt>
                <c:pt idx="617">
                  <c:v>2799930.68838361</c:v>
                </c:pt>
                <c:pt idx="618">
                  <c:v>2799944.16641828</c:v>
                </c:pt>
                <c:pt idx="619">
                  <c:v>2799874.81954621</c:v>
                </c:pt>
                <c:pt idx="620">
                  <c:v>2799958.85185981</c:v>
                </c:pt>
                <c:pt idx="621">
                  <c:v>2799808.83245537</c:v>
                </c:pt>
                <c:pt idx="622">
                  <c:v>2799962.00719593</c:v>
                </c:pt>
                <c:pt idx="623">
                  <c:v>2799809.95857168</c:v>
                </c:pt>
                <c:pt idx="624">
                  <c:v>2799979.6993858</c:v>
                </c:pt>
                <c:pt idx="625">
                  <c:v>2799998.61567183</c:v>
                </c:pt>
                <c:pt idx="626">
                  <c:v>2799963.04507413</c:v>
                </c:pt>
                <c:pt idx="627">
                  <c:v>2799975.92879785</c:v>
                </c:pt>
                <c:pt idx="628">
                  <c:v>2799832.76353673</c:v>
                </c:pt>
                <c:pt idx="629">
                  <c:v>2799984.05726687</c:v>
                </c:pt>
                <c:pt idx="630">
                  <c:v>2800027.1708088</c:v>
                </c:pt>
                <c:pt idx="631">
                  <c:v>2800027.16075511</c:v>
                </c:pt>
                <c:pt idx="632">
                  <c:v>2799983.02820465</c:v>
                </c:pt>
                <c:pt idx="633">
                  <c:v>2799957.0261671</c:v>
                </c:pt>
                <c:pt idx="634">
                  <c:v>2799956.13345619</c:v>
                </c:pt>
                <c:pt idx="635">
                  <c:v>2800027.32633852</c:v>
                </c:pt>
                <c:pt idx="636">
                  <c:v>2799984.67819444</c:v>
                </c:pt>
                <c:pt idx="637">
                  <c:v>2799992.83349571</c:v>
                </c:pt>
                <c:pt idx="638">
                  <c:v>2799971.13670756</c:v>
                </c:pt>
                <c:pt idx="639">
                  <c:v>2799927.25312293</c:v>
                </c:pt>
                <c:pt idx="640">
                  <c:v>2799968.52079256</c:v>
                </c:pt>
                <c:pt idx="641">
                  <c:v>2799916.6576735</c:v>
                </c:pt>
                <c:pt idx="642">
                  <c:v>2800026.48402574</c:v>
                </c:pt>
                <c:pt idx="643">
                  <c:v>2799971.38225323</c:v>
                </c:pt>
                <c:pt idx="644">
                  <c:v>2799976.53826401</c:v>
                </c:pt>
                <c:pt idx="645">
                  <c:v>2800002.13175452</c:v>
                </c:pt>
                <c:pt idx="646">
                  <c:v>2799980.97446947</c:v>
                </c:pt>
                <c:pt idx="647">
                  <c:v>2799979.65978999</c:v>
                </c:pt>
                <c:pt idx="648">
                  <c:v>2799982.44461284</c:v>
                </c:pt>
                <c:pt idx="649">
                  <c:v>2800005.07597862</c:v>
                </c:pt>
                <c:pt idx="650">
                  <c:v>2799956.8914711</c:v>
                </c:pt>
                <c:pt idx="651">
                  <c:v>2800041.7317198</c:v>
                </c:pt>
                <c:pt idx="652">
                  <c:v>2800014.10358436</c:v>
                </c:pt>
                <c:pt idx="653">
                  <c:v>2800063.78719227</c:v>
                </c:pt>
                <c:pt idx="654">
                  <c:v>2800029.6917226</c:v>
                </c:pt>
                <c:pt idx="655">
                  <c:v>2800019.70417859</c:v>
                </c:pt>
                <c:pt idx="656">
                  <c:v>2799997.5630876</c:v>
                </c:pt>
                <c:pt idx="657">
                  <c:v>2799947.50527934</c:v>
                </c:pt>
                <c:pt idx="658">
                  <c:v>2799984.98875315</c:v>
                </c:pt>
                <c:pt idx="659">
                  <c:v>2799991.21948492</c:v>
                </c:pt>
                <c:pt idx="660">
                  <c:v>2799991.08337393</c:v>
                </c:pt>
                <c:pt idx="661">
                  <c:v>2799982.56248288</c:v>
                </c:pt>
                <c:pt idx="662">
                  <c:v>2799982.03007009</c:v>
                </c:pt>
                <c:pt idx="663">
                  <c:v>2799983.94384937</c:v>
                </c:pt>
                <c:pt idx="664">
                  <c:v>2799992.59850302</c:v>
                </c:pt>
                <c:pt idx="665">
                  <c:v>2800031.01582414</c:v>
                </c:pt>
                <c:pt idx="666">
                  <c:v>2799977.52827166</c:v>
                </c:pt>
                <c:pt idx="667">
                  <c:v>2799964.71503086</c:v>
                </c:pt>
                <c:pt idx="668">
                  <c:v>2799958.67711288</c:v>
                </c:pt>
                <c:pt idx="669">
                  <c:v>2800023.13550021</c:v>
                </c:pt>
                <c:pt idx="670">
                  <c:v>2800004.79144169</c:v>
                </c:pt>
                <c:pt idx="671">
                  <c:v>2799984.35899114</c:v>
                </c:pt>
                <c:pt idx="672">
                  <c:v>2799984.73079919</c:v>
                </c:pt>
                <c:pt idx="673">
                  <c:v>2800027.17956707</c:v>
                </c:pt>
                <c:pt idx="674">
                  <c:v>2800017.8135858</c:v>
                </c:pt>
                <c:pt idx="675">
                  <c:v>2799987.97787548</c:v>
                </c:pt>
                <c:pt idx="676">
                  <c:v>2799978.0955047</c:v>
                </c:pt>
                <c:pt idx="677">
                  <c:v>2800014.38985365</c:v>
                </c:pt>
                <c:pt idx="678">
                  <c:v>2800006.41537144</c:v>
                </c:pt>
                <c:pt idx="679">
                  <c:v>2800032.45762032</c:v>
                </c:pt>
                <c:pt idx="680">
                  <c:v>2800014.24740413</c:v>
                </c:pt>
                <c:pt idx="681">
                  <c:v>2799963.67815686</c:v>
                </c:pt>
                <c:pt idx="682">
                  <c:v>2800044.95168669</c:v>
                </c:pt>
                <c:pt idx="683">
                  <c:v>2800007.32615534</c:v>
                </c:pt>
                <c:pt idx="684">
                  <c:v>2800001.78287912</c:v>
                </c:pt>
                <c:pt idx="685">
                  <c:v>2799976.89619513</c:v>
                </c:pt>
                <c:pt idx="686">
                  <c:v>2800016.52359644</c:v>
                </c:pt>
                <c:pt idx="687">
                  <c:v>2799942.40185058</c:v>
                </c:pt>
                <c:pt idx="688">
                  <c:v>2800007.2672129</c:v>
                </c:pt>
                <c:pt idx="689">
                  <c:v>2800105.71555739</c:v>
                </c:pt>
                <c:pt idx="690">
                  <c:v>2800004.05252721</c:v>
                </c:pt>
                <c:pt idx="691">
                  <c:v>2800016.91355357</c:v>
                </c:pt>
                <c:pt idx="692">
                  <c:v>2799991.17224197</c:v>
                </c:pt>
                <c:pt idx="693">
                  <c:v>2800033.41523594</c:v>
                </c:pt>
                <c:pt idx="694">
                  <c:v>2800043.02959604</c:v>
                </c:pt>
                <c:pt idx="695">
                  <c:v>2800028.83604938</c:v>
                </c:pt>
                <c:pt idx="696">
                  <c:v>2800057.87786742</c:v>
                </c:pt>
                <c:pt idx="697">
                  <c:v>2800073.49134382</c:v>
                </c:pt>
                <c:pt idx="698">
                  <c:v>2800042.33760458</c:v>
                </c:pt>
                <c:pt idx="699">
                  <c:v>2800024.23726182</c:v>
                </c:pt>
                <c:pt idx="700">
                  <c:v>2800061.3876676</c:v>
                </c:pt>
                <c:pt idx="701">
                  <c:v>2800108.59955281</c:v>
                </c:pt>
                <c:pt idx="702">
                  <c:v>2800056.91134888</c:v>
                </c:pt>
                <c:pt idx="703">
                  <c:v>2800060.05003719</c:v>
                </c:pt>
                <c:pt idx="704">
                  <c:v>2800078.40260886</c:v>
                </c:pt>
                <c:pt idx="705">
                  <c:v>2800021.04107414</c:v>
                </c:pt>
                <c:pt idx="706">
                  <c:v>2800075.35745855</c:v>
                </c:pt>
                <c:pt idx="707">
                  <c:v>2800064.97051099</c:v>
                </c:pt>
                <c:pt idx="708">
                  <c:v>2800047.42472202</c:v>
                </c:pt>
                <c:pt idx="709">
                  <c:v>2800036.67273245</c:v>
                </c:pt>
                <c:pt idx="710">
                  <c:v>2800053.51174635</c:v>
                </c:pt>
                <c:pt idx="711">
                  <c:v>2800064.17737492</c:v>
                </c:pt>
                <c:pt idx="712">
                  <c:v>2800025.59027466</c:v>
                </c:pt>
                <c:pt idx="713">
                  <c:v>2800019.23177171</c:v>
                </c:pt>
                <c:pt idx="714">
                  <c:v>2800050.00077756</c:v>
                </c:pt>
                <c:pt idx="715">
                  <c:v>2800011.71645495</c:v>
                </c:pt>
                <c:pt idx="716">
                  <c:v>2800066.88647087</c:v>
                </c:pt>
                <c:pt idx="717">
                  <c:v>2800069.42846954</c:v>
                </c:pt>
                <c:pt idx="718">
                  <c:v>2800033.59370517</c:v>
                </c:pt>
                <c:pt idx="719">
                  <c:v>2800033.67377337</c:v>
                </c:pt>
                <c:pt idx="720">
                  <c:v>2800044.29378252</c:v>
                </c:pt>
                <c:pt idx="721">
                  <c:v>2800035.38937372</c:v>
                </c:pt>
                <c:pt idx="722">
                  <c:v>2800032.27047958</c:v>
                </c:pt>
                <c:pt idx="723">
                  <c:v>2800039.86137812</c:v>
                </c:pt>
                <c:pt idx="724">
                  <c:v>2800027.66444647</c:v>
                </c:pt>
                <c:pt idx="725">
                  <c:v>2800035.01222699</c:v>
                </c:pt>
                <c:pt idx="726">
                  <c:v>2800020.86893338</c:v>
                </c:pt>
                <c:pt idx="727">
                  <c:v>2800035.57706356</c:v>
                </c:pt>
                <c:pt idx="728">
                  <c:v>2800019.84855248</c:v>
                </c:pt>
                <c:pt idx="729">
                  <c:v>2800015.04342127</c:v>
                </c:pt>
                <c:pt idx="730">
                  <c:v>2800007.10393189</c:v>
                </c:pt>
                <c:pt idx="731">
                  <c:v>2800015.19870046</c:v>
                </c:pt>
                <c:pt idx="732">
                  <c:v>2800002.1808537</c:v>
                </c:pt>
                <c:pt idx="733">
                  <c:v>2800007.9010795</c:v>
                </c:pt>
                <c:pt idx="734">
                  <c:v>2800010.69620372</c:v>
                </c:pt>
                <c:pt idx="735">
                  <c:v>2799998.93464192</c:v>
                </c:pt>
                <c:pt idx="736">
                  <c:v>2800000.86647681</c:v>
                </c:pt>
                <c:pt idx="737">
                  <c:v>2799972.63094778</c:v>
                </c:pt>
                <c:pt idx="738">
                  <c:v>2800013.97686214</c:v>
                </c:pt>
                <c:pt idx="739">
                  <c:v>2799983.67693429</c:v>
                </c:pt>
                <c:pt idx="740">
                  <c:v>2799988.18593146</c:v>
                </c:pt>
                <c:pt idx="741">
                  <c:v>2799995.06356551</c:v>
                </c:pt>
                <c:pt idx="742">
                  <c:v>2799983.25770532</c:v>
                </c:pt>
                <c:pt idx="743">
                  <c:v>2800004.58375308</c:v>
                </c:pt>
                <c:pt idx="744">
                  <c:v>2799967.05812909</c:v>
                </c:pt>
                <c:pt idx="745">
                  <c:v>2799965.02350085</c:v>
                </c:pt>
                <c:pt idx="746">
                  <c:v>2799979.05491384</c:v>
                </c:pt>
                <c:pt idx="747">
                  <c:v>2799958.37418071</c:v>
                </c:pt>
                <c:pt idx="748">
                  <c:v>2799988.23425511</c:v>
                </c:pt>
                <c:pt idx="749">
                  <c:v>2799978.17667665</c:v>
                </c:pt>
                <c:pt idx="750">
                  <c:v>2799960.28361573</c:v>
                </c:pt>
                <c:pt idx="751">
                  <c:v>2799960.74682207</c:v>
                </c:pt>
                <c:pt idx="752">
                  <c:v>2799959.42203982</c:v>
                </c:pt>
                <c:pt idx="753">
                  <c:v>2799951.19524066</c:v>
                </c:pt>
                <c:pt idx="754">
                  <c:v>2799952.3899324</c:v>
                </c:pt>
                <c:pt idx="755">
                  <c:v>2799956.79474531</c:v>
                </c:pt>
                <c:pt idx="756">
                  <c:v>2799953.49102273</c:v>
                </c:pt>
                <c:pt idx="757">
                  <c:v>2799954.17606999</c:v>
                </c:pt>
                <c:pt idx="758">
                  <c:v>2799941.75597845</c:v>
                </c:pt>
                <c:pt idx="759">
                  <c:v>2799935.95137161</c:v>
                </c:pt>
                <c:pt idx="760">
                  <c:v>2799952.51189381</c:v>
                </c:pt>
                <c:pt idx="761">
                  <c:v>2799955.89413644</c:v>
                </c:pt>
                <c:pt idx="762">
                  <c:v>2799965.18269466</c:v>
                </c:pt>
                <c:pt idx="763">
                  <c:v>2799955.29252384</c:v>
                </c:pt>
                <c:pt idx="764">
                  <c:v>2799954.15363903</c:v>
                </c:pt>
                <c:pt idx="765">
                  <c:v>2799946.15811291</c:v>
                </c:pt>
                <c:pt idx="766">
                  <c:v>2799961.91136099</c:v>
                </c:pt>
                <c:pt idx="767">
                  <c:v>2799944.43521745</c:v>
                </c:pt>
                <c:pt idx="768">
                  <c:v>2799955.16192089</c:v>
                </c:pt>
                <c:pt idx="769">
                  <c:v>2799956.07320975</c:v>
                </c:pt>
                <c:pt idx="770">
                  <c:v>2799942.43580777</c:v>
                </c:pt>
                <c:pt idx="771">
                  <c:v>2799964.38642357</c:v>
                </c:pt>
                <c:pt idx="772">
                  <c:v>2799936.72292455</c:v>
                </c:pt>
                <c:pt idx="773">
                  <c:v>2799932.77233116</c:v>
                </c:pt>
                <c:pt idx="774">
                  <c:v>2799934.22447867</c:v>
                </c:pt>
                <c:pt idx="775">
                  <c:v>2799913.41399776</c:v>
                </c:pt>
                <c:pt idx="776">
                  <c:v>2799938.24518816</c:v>
                </c:pt>
                <c:pt idx="777">
                  <c:v>2799953.33411284</c:v>
                </c:pt>
                <c:pt idx="778">
                  <c:v>2799950.4899223</c:v>
                </c:pt>
                <c:pt idx="779">
                  <c:v>2799995.85975929</c:v>
                </c:pt>
                <c:pt idx="780">
                  <c:v>2799937.07365723</c:v>
                </c:pt>
                <c:pt idx="781">
                  <c:v>2799959.6563963</c:v>
                </c:pt>
                <c:pt idx="782">
                  <c:v>2799955.21694765</c:v>
                </c:pt>
                <c:pt idx="783">
                  <c:v>2799948.56813246</c:v>
                </c:pt>
                <c:pt idx="784">
                  <c:v>2799948.24511567</c:v>
                </c:pt>
                <c:pt idx="785">
                  <c:v>2799950.49816908</c:v>
                </c:pt>
                <c:pt idx="786">
                  <c:v>2799939.2845061</c:v>
                </c:pt>
                <c:pt idx="787">
                  <c:v>2799947.93886664</c:v>
                </c:pt>
                <c:pt idx="788">
                  <c:v>2799953.68122322</c:v>
                </c:pt>
                <c:pt idx="789">
                  <c:v>2799934.91575643</c:v>
                </c:pt>
                <c:pt idx="790">
                  <c:v>2799951.39348256</c:v>
                </c:pt>
                <c:pt idx="791">
                  <c:v>2799948.09576081</c:v>
                </c:pt>
                <c:pt idx="792">
                  <c:v>2799951.337778</c:v>
                </c:pt>
                <c:pt idx="793">
                  <c:v>2799949.89170804</c:v>
                </c:pt>
                <c:pt idx="794">
                  <c:v>2799949.98855006</c:v>
                </c:pt>
                <c:pt idx="795">
                  <c:v>2799941.6586009</c:v>
                </c:pt>
                <c:pt idx="796">
                  <c:v>2799947.65664039</c:v>
                </c:pt>
                <c:pt idx="797">
                  <c:v>2799946.39995443</c:v>
                </c:pt>
                <c:pt idx="798">
                  <c:v>2799951.4913076</c:v>
                </c:pt>
                <c:pt idx="799">
                  <c:v>2799951.53868588</c:v>
                </c:pt>
                <c:pt idx="800">
                  <c:v>2799954.87444392</c:v>
                </c:pt>
                <c:pt idx="801">
                  <c:v>2799959.4320255</c:v>
                </c:pt>
                <c:pt idx="802">
                  <c:v>2799944.33503126</c:v>
                </c:pt>
                <c:pt idx="803">
                  <c:v>2799949.55069592</c:v>
                </c:pt>
                <c:pt idx="804">
                  <c:v>2799947.2981206</c:v>
                </c:pt>
                <c:pt idx="805">
                  <c:v>2799948.79056038</c:v>
                </c:pt>
                <c:pt idx="806">
                  <c:v>2799950.21678137</c:v>
                </c:pt>
                <c:pt idx="807">
                  <c:v>2799962.1479426</c:v>
                </c:pt>
                <c:pt idx="808">
                  <c:v>2799967.31027447</c:v>
                </c:pt>
                <c:pt idx="809">
                  <c:v>2799960.09653748</c:v>
                </c:pt>
                <c:pt idx="810">
                  <c:v>2799972.01420223</c:v>
                </c:pt>
                <c:pt idx="811">
                  <c:v>2799958.20827247</c:v>
                </c:pt>
                <c:pt idx="812">
                  <c:v>2799952.18165239</c:v>
                </c:pt>
                <c:pt idx="813">
                  <c:v>2799953.76395473</c:v>
                </c:pt>
                <c:pt idx="814">
                  <c:v>2799958.02160797</c:v>
                </c:pt>
                <c:pt idx="815">
                  <c:v>2799956.53792387</c:v>
                </c:pt>
                <c:pt idx="816">
                  <c:v>2799953.63887687</c:v>
                </c:pt>
                <c:pt idx="817">
                  <c:v>2799954.65016738</c:v>
                </c:pt>
                <c:pt idx="818">
                  <c:v>2799963.84941751</c:v>
                </c:pt>
                <c:pt idx="819">
                  <c:v>2799957.48239169</c:v>
                </c:pt>
                <c:pt idx="820">
                  <c:v>2799962.52390446</c:v>
                </c:pt>
                <c:pt idx="821">
                  <c:v>2799952.45540582</c:v>
                </c:pt>
                <c:pt idx="822">
                  <c:v>2799948.91011849</c:v>
                </c:pt>
                <c:pt idx="823">
                  <c:v>2799962.17308844</c:v>
                </c:pt>
                <c:pt idx="824">
                  <c:v>2799957.64474107</c:v>
                </c:pt>
                <c:pt idx="825">
                  <c:v>2799955.77857283</c:v>
                </c:pt>
                <c:pt idx="826">
                  <c:v>2799952.84705096</c:v>
                </c:pt>
                <c:pt idx="827">
                  <c:v>2799953.56837099</c:v>
                </c:pt>
                <c:pt idx="828">
                  <c:v>2799952.33234826</c:v>
                </c:pt>
                <c:pt idx="829">
                  <c:v>2799964.54909121</c:v>
                </c:pt>
                <c:pt idx="830">
                  <c:v>2799962.73392534</c:v>
                </c:pt>
                <c:pt idx="831">
                  <c:v>2799955.14840589</c:v>
                </c:pt>
                <c:pt idx="832">
                  <c:v>2799950.88541648</c:v>
                </c:pt>
                <c:pt idx="833">
                  <c:v>2799950.59930284</c:v>
                </c:pt>
                <c:pt idx="834">
                  <c:v>2799967.92743329</c:v>
                </c:pt>
                <c:pt idx="835">
                  <c:v>2799954.50874121</c:v>
                </c:pt>
                <c:pt idx="836">
                  <c:v>2799956.37805839</c:v>
                </c:pt>
                <c:pt idx="837">
                  <c:v>2799955.77016631</c:v>
                </c:pt>
                <c:pt idx="838">
                  <c:v>2799961.54805285</c:v>
                </c:pt>
                <c:pt idx="839">
                  <c:v>2799955.67552853</c:v>
                </c:pt>
                <c:pt idx="840">
                  <c:v>2799954.14553039</c:v>
                </c:pt>
                <c:pt idx="841">
                  <c:v>2799952.35589128</c:v>
                </c:pt>
                <c:pt idx="842">
                  <c:v>2799950.34907004</c:v>
                </c:pt>
                <c:pt idx="843">
                  <c:v>2799950.67978083</c:v>
                </c:pt>
                <c:pt idx="844">
                  <c:v>2799954.0024347</c:v>
                </c:pt>
                <c:pt idx="845">
                  <c:v>2799952.13916052</c:v>
                </c:pt>
                <c:pt idx="846">
                  <c:v>2799951.43248698</c:v>
                </c:pt>
                <c:pt idx="847">
                  <c:v>2799952.20635555</c:v>
                </c:pt>
                <c:pt idx="848">
                  <c:v>2799953.22907792</c:v>
                </c:pt>
                <c:pt idx="849">
                  <c:v>2799953.02974415</c:v>
                </c:pt>
                <c:pt idx="850">
                  <c:v>2799951.8855766</c:v>
                </c:pt>
                <c:pt idx="851">
                  <c:v>2799952.04839336</c:v>
                </c:pt>
                <c:pt idx="852">
                  <c:v>2799949.92112845</c:v>
                </c:pt>
                <c:pt idx="853">
                  <c:v>2799952.99709263</c:v>
                </c:pt>
                <c:pt idx="854">
                  <c:v>2799950.01761703</c:v>
                </c:pt>
                <c:pt idx="855">
                  <c:v>2799955.15020558</c:v>
                </c:pt>
                <c:pt idx="856">
                  <c:v>2799959.62785457</c:v>
                </c:pt>
                <c:pt idx="857">
                  <c:v>2799960.32490682</c:v>
                </c:pt>
                <c:pt idx="858">
                  <c:v>2799954.6579278</c:v>
                </c:pt>
                <c:pt idx="859">
                  <c:v>2799957.33253146</c:v>
                </c:pt>
                <c:pt idx="860">
                  <c:v>2799958.88835675</c:v>
                </c:pt>
                <c:pt idx="861">
                  <c:v>2799964.86656114</c:v>
                </c:pt>
                <c:pt idx="862">
                  <c:v>2799965.32023329</c:v>
                </c:pt>
                <c:pt idx="863">
                  <c:v>2799959.73730628</c:v>
                </c:pt>
                <c:pt idx="864">
                  <c:v>2799961.24777833</c:v>
                </c:pt>
                <c:pt idx="865">
                  <c:v>2799968.38342699</c:v>
                </c:pt>
                <c:pt idx="866">
                  <c:v>2799958.71800466</c:v>
                </c:pt>
                <c:pt idx="867">
                  <c:v>2799958.82896994</c:v>
                </c:pt>
                <c:pt idx="868">
                  <c:v>2799958.38272691</c:v>
                </c:pt>
                <c:pt idx="869">
                  <c:v>2799958.56168762</c:v>
                </c:pt>
                <c:pt idx="870">
                  <c:v>2799960.30497171</c:v>
                </c:pt>
                <c:pt idx="871">
                  <c:v>2799959.09773092</c:v>
                </c:pt>
                <c:pt idx="872">
                  <c:v>2799959.04089642</c:v>
                </c:pt>
                <c:pt idx="873">
                  <c:v>2799956.21735082</c:v>
                </c:pt>
                <c:pt idx="874">
                  <c:v>2799955.97639141</c:v>
                </c:pt>
                <c:pt idx="875">
                  <c:v>2799945.40893589</c:v>
                </c:pt>
                <c:pt idx="876">
                  <c:v>2799959.26750753</c:v>
                </c:pt>
                <c:pt idx="877">
                  <c:v>2799954.39163096</c:v>
                </c:pt>
                <c:pt idx="878">
                  <c:v>2799955.06596532</c:v>
                </c:pt>
                <c:pt idx="879">
                  <c:v>2799949.52871153</c:v>
                </c:pt>
                <c:pt idx="880">
                  <c:v>2799948.32512671</c:v>
                </c:pt>
                <c:pt idx="881">
                  <c:v>2799948.20523529</c:v>
                </c:pt>
                <c:pt idx="882">
                  <c:v>2799948.8771806</c:v>
                </c:pt>
                <c:pt idx="883">
                  <c:v>2799945.10568597</c:v>
                </c:pt>
                <c:pt idx="884">
                  <c:v>2799951.17209488</c:v>
                </c:pt>
                <c:pt idx="885">
                  <c:v>2799945.58543528</c:v>
                </c:pt>
                <c:pt idx="886">
                  <c:v>2799942.92010131</c:v>
                </c:pt>
                <c:pt idx="887">
                  <c:v>2799947.88010687</c:v>
                </c:pt>
                <c:pt idx="888">
                  <c:v>2799941.66808046</c:v>
                </c:pt>
                <c:pt idx="889">
                  <c:v>2799950.26728936</c:v>
                </c:pt>
                <c:pt idx="890">
                  <c:v>2799948.39999276</c:v>
                </c:pt>
                <c:pt idx="891">
                  <c:v>2799952.0989914</c:v>
                </c:pt>
                <c:pt idx="892">
                  <c:v>2799944.7978982</c:v>
                </c:pt>
                <c:pt idx="893">
                  <c:v>2799955.2342228</c:v>
                </c:pt>
                <c:pt idx="894">
                  <c:v>2799948.69253775</c:v>
                </c:pt>
                <c:pt idx="895">
                  <c:v>2799954.83496278</c:v>
                </c:pt>
                <c:pt idx="896">
                  <c:v>2799948.46810219</c:v>
                </c:pt>
                <c:pt idx="897">
                  <c:v>2799950.89951136</c:v>
                </c:pt>
                <c:pt idx="898">
                  <c:v>2799949.88648025</c:v>
                </c:pt>
                <c:pt idx="899">
                  <c:v>2799951.74400415</c:v>
                </c:pt>
                <c:pt idx="900">
                  <c:v>2799950.59336872</c:v>
                </c:pt>
                <c:pt idx="901">
                  <c:v>2799952.24298054</c:v>
                </c:pt>
                <c:pt idx="902">
                  <c:v>2799953.04139084</c:v>
                </c:pt>
                <c:pt idx="903">
                  <c:v>2799956.35968203</c:v>
                </c:pt>
                <c:pt idx="904">
                  <c:v>2799957.42119539</c:v>
                </c:pt>
                <c:pt idx="905">
                  <c:v>2799948.72478863</c:v>
                </c:pt>
                <c:pt idx="906">
                  <c:v>2799955.25737128</c:v>
                </c:pt>
                <c:pt idx="907">
                  <c:v>2799952.27894143</c:v>
                </c:pt>
                <c:pt idx="908">
                  <c:v>2799954.29196075</c:v>
                </c:pt>
                <c:pt idx="909">
                  <c:v>2799956.70621042</c:v>
                </c:pt>
                <c:pt idx="910">
                  <c:v>2799954.16821111</c:v>
                </c:pt>
                <c:pt idx="911">
                  <c:v>2799956.30639803</c:v>
                </c:pt>
                <c:pt idx="912">
                  <c:v>2799957.09350663</c:v>
                </c:pt>
                <c:pt idx="913">
                  <c:v>2799953.53796371</c:v>
                </c:pt>
                <c:pt idx="914">
                  <c:v>2799955.01180483</c:v>
                </c:pt>
                <c:pt idx="915">
                  <c:v>2799962.07445638</c:v>
                </c:pt>
                <c:pt idx="916">
                  <c:v>2799956.15566427</c:v>
                </c:pt>
                <c:pt idx="917">
                  <c:v>2799960.99185798</c:v>
                </c:pt>
                <c:pt idx="918">
                  <c:v>2799954.93352438</c:v>
                </c:pt>
                <c:pt idx="919">
                  <c:v>2799948.66485129</c:v>
                </c:pt>
                <c:pt idx="920">
                  <c:v>2799953.0003269</c:v>
                </c:pt>
                <c:pt idx="921">
                  <c:v>2799966.7033301</c:v>
                </c:pt>
                <c:pt idx="922">
                  <c:v>2799957.77110857</c:v>
                </c:pt>
                <c:pt idx="923">
                  <c:v>2799956.10327514</c:v>
                </c:pt>
                <c:pt idx="924">
                  <c:v>2799952.31274145</c:v>
                </c:pt>
                <c:pt idx="925">
                  <c:v>2799951.54544756</c:v>
                </c:pt>
                <c:pt idx="926">
                  <c:v>2799955.20877203</c:v>
                </c:pt>
                <c:pt idx="927">
                  <c:v>2799956.71914786</c:v>
                </c:pt>
                <c:pt idx="928">
                  <c:v>2799953.66431691</c:v>
                </c:pt>
                <c:pt idx="929">
                  <c:v>2799957.24696133</c:v>
                </c:pt>
                <c:pt idx="930">
                  <c:v>2799957.21777803</c:v>
                </c:pt>
                <c:pt idx="931">
                  <c:v>2799957.15807937</c:v>
                </c:pt>
                <c:pt idx="932">
                  <c:v>2799955.64503327</c:v>
                </c:pt>
                <c:pt idx="933">
                  <c:v>2799957.4489393</c:v>
                </c:pt>
                <c:pt idx="934">
                  <c:v>2799957.56808934</c:v>
                </c:pt>
                <c:pt idx="935">
                  <c:v>2799955.624002</c:v>
                </c:pt>
                <c:pt idx="936">
                  <c:v>2799952.84842744</c:v>
                </c:pt>
                <c:pt idx="937">
                  <c:v>2799953.45609749</c:v>
                </c:pt>
                <c:pt idx="938">
                  <c:v>2799956.11134572</c:v>
                </c:pt>
                <c:pt idx="939">
                  <c:v>2799953.68719987</c:v>
                </c:pt>
                <c:pt idx="940">
                  <c:v>2799954.45111618</c:v>
                </c:pt>
                <c:pt idx="941">
                  <c:v>2799953.07190981</c:v>
                </c:pt>
                <c:pt idx="942">
                  <c:v>2799952.14468377</c:v>
                </c:pt>
                <c:pt idx="943">
                  <c:v>2799951.12371562</c:v>
                </c:pt>
                <c:pt idx="944">
                  <c:v>2799957.65775834</c:v>
                </c:pt>
                <c:pt idx="945">
                  <c:v>2799951.73106592</c:v>
                </c:pt>
                <c:pt idx="946">
                  <c:v>2799948.57946982</c:v>
                </c:pt>
                <c:pt idx="947">
                  <c:v>2799950.03828757</c:v>
                </c:pt>
                <c:pt idx="948">
                  <c:v>2799947.67326862</c:v>
                </c:pt>
                <c:pt idx="949">
                  <c:v>2799948.4300636</c:v>
                </c:pt>
                <c:pt idx="950">
                  <c:v>2799947.66921301</c:v>
                </c:pt>
                <c:pt idx="951">
                  <c:v>2799948.1964852</c:v>
                </c:pt>
                <c:pt idx="952">
                  <c:v>2799946.76952052</c:v>
                </c:pt>
                <c:pt idx="953">
                  <c:v>2799947.48710001</c:v>
                </c:pt>
                <c:pt idx="954">
                  <c:v>2799949.13782682</c:v>
                </c:pt>
                <c:pt idx="955">
                  <c:v>2799949.6150457</c:v>
                </c:pt>
                <c:pt idx="956">
                  <c:v>2799948.65683558</c:v>
                </c:pt>
                <c:pt idx="957">
                  <c:v>2799950.99434216</c:v>
                </c:pt>
                <c:pt idx="958">
                  <c:v>2799946.25380205</c:v>
                </c:pt>
                <c:pt idx="959">
                  <c:v>2799949.5009618</c:v>
                </c:pt>
                <c:pt idx="960">
                  <c:v>2799950.59169281</c:v>
                </c:pt>
                <c:pt idx="961">
                  <c:v>2799949.90772505</c:v>
                </c:pt>
                <c:pt idx="962">
                  <c:v>2799951.34020237</c:v>
                </c:pt>
                <c:pt idx="963">
                  <c:v>2799948.66472013</c:v>
                </c:pt>
                <c:pt idx="964">
                  <c:v>2799948.13876843</c:v>
                </c:pt>
                <c:pt idx="965">
                  <c:v>2799949.48377277</c:v>
                </c:pt>
                <c:pt idx="966">
                  <c:v>2799952.46113286</c:v>
                </c:pt>
                <c:pt idx="967">
                  <c:v>2799948.93775341</c:v>
                </c:pt>
                <c:pt idx="968">
                  <c:v>2799953.92783292</c:v>
                </c:pt>
                <c:pt idx="969">
                  <c:v>2799949.3455757</c:v>
                </c:pt>
                <c:pt idx="970">
                  <c:v>2799949.85116226</c:v>
                </c:pt>
                <c:pt idx="971">
                  <c:v>2799949.42404852</c:v>
                </c:pt>
                <c:pt idx="972">
                  <c:v>2799949.2549908</c:v>
                </c:pt>
                <c:pt idx="973">
                  <c:v>2799947.49085098</c:v>
                </c:pt>
                <c:pt idx="974">
                  <c:v>2799953.11346217</c:v>
                </c:pt>
                <c:pt idx="975">
                  <c:v>2799950.51147722</c:v>
                </c:pt>
                <c:pt idx="976">
                  <c:v>2799948.96174862</c:v>
                </c:pt>
                <c:pt idx="977">
                  <c:v>2799951.23875834</c:v>
                </c:pt>
                <c:pt idx="978">
                  <c:v>2799953.94180992</c:v>
                </c:pt>
                <c:pt idx="979">
                  <c:v>2799948.74880791</c:v>
                </c:pt>
                <c:pt idx="980">
                  <c:v>2799949.1018564</c:v>
                </c:pt>
                <c:pt idx="981">
                  <c:v>2799949.10632833</c:v>
                </c:pt>
                <c:pt idx="982">
                  <c:v>2799953.99487485</c:v>
                </c:pt>
                <c:pt idx="983">
                  <c:v>2799952.77958703</c:v>
                </c:pt>
                <c:pt idx="984">
                  <c:v>2799954.33748766</c:v>
                </c:pt>
                <c:pt idx="985">
                  <c:v>2799953.2070375</c:v>
                </c:pt>
                <c:pt idx="986">
                  <c:v>2799953.16314104</c:v>
                </c:pt>
                <c:pt idx="987">
                  <c:v>2799952.84543579</c:v>
                </c:pt>
                <c:pt idx="988">
                  <c:v>2799952.64304297</c:v>
                </c:pt>
                <c:pt idx="989">
                  <c:v>2799951.93383399</c:v>
                </c:pt>
                <c:pt idx="990">
                  <c:v>2799953.52296885</c:v>
                </c:pt>
                <c:pt idx="991">
                  <c:v>2799953.98336069</c:v>
                </c:pt>
                <c:pt idx="992">
                  <c:v>2799952.37238108</c:v>
                </c:pt>
                <c:pt idx="993">
                  <c:v>2799953.87978115</c:v>
                </c:pt>
                <c:pt idx="994">
                  <c:v>2799954.50970208</c:v>
                </c:pt>
                <c:pt idx="995">
                  <c:v>2799954.14400434</c:v>
                </c:pt>
                <c:pt idx="996">
                  <c:v>2799953.56807268</c:v>
                </c:pt>
                <c:pt idx="997">
                  <c:v>2799953.99385365</c:v>
                </c:pt>
                <c:pt idx="998">
                  <c:v>2799955.04762236</c:v>
                </c:pt>
                <c:pt idx="999">
                  <c:v>2799954.79758181</c:v>
                </c:pt>
                <c:pt idx="1000">
                  <c:v>2799954.22366286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4179142.40283658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3947773.76861638</c:v>
                </c:pt>
                <c:pt idx="42">
                  <c:v>3945258.04756496</c:v>
                </c:pt>
                <c:pt idx="43">
                  <c:v>3872300.80180862</c:v>
                </c:pt>
                <c:pt idx="44">
                  <c:v>3869461.17858883</c:v>
                </c:pt>
                <c:pt idx="45">
                  <c:v>3794320.75763412</c:v>
                </c:pt>
                <c:pt idx="46">
                  <c:v>3791222.31019418</c:v>
                </c:pt>
                <c:pt idx="47">
                  <c:v>3713955.96147957</c:v>
                </c:pt>
                <c:pt idx="48">
                  <c:v>3710682.91274151</c:v>
                </c:pt>
                <c:pt idx="49">
                  <c:v>3631727.82736133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3459392.62938603</c:v>
                </c:pt>
                <c:pt idx="55">
                  <c:v>3377311.68771413</c:v>
                </c:pt>
                <c:pt idx="56">
                  <c:v>3373752.54301931</c:v>
                </c:pt>
                <c:pt idx="57">
                  <c:v>3291565.31574646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3202952.52758619</c:v>
                </c:pt>
                <c:pt idx="61">
                  <c:v>3121792.2980338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2829502.89550844</c:v>
                </c:pt>
                <c:pt idx="65">
                  <c:v>2751979.23166391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2662776.92062879</c:v>
                </c:pt>
                <c:pt idx="69">
                  <c:v>2609328.20928284</c:v>
                </c:pt>
                <c:pt idx="70">
                  <c:v>2609731.43417971</c:v>
                </c:pt>
                <c:pt idx="71">
                  <c:v>2572723.65151105</c:v>
                </c:pt>
                <c:pt idx="72">
                  <c:v>2573466.05796841</c:v>
                </c:pt>
                <c:pt idx="73">
                  <c:v>2532716.17453476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2398062.56723151</c:v>
                </c:pt>
                <c:pt idx="80">
                  <c:v>2378415.5761009</c:v>
                </c:pt>
                <c:pt idx="81">
                  <c:v>2379344.24625659</c:v>
                </c:pt>
                <c:pt idx="82">
                  <c:v>2336172.49557834</c:v>
                </c:pt>
                <c:pt idx="83">
                  <c:v>2336941.6264391</c:v>
                </c:pt>
                <c:pt idx="84">
                  <c:v>2288949.84443923</c:v>
                </c:pt>
                <c:pt idx="85">
                  <c:v>2242345.78633851</c:v>
                </c:pt>
                <c:pt idx="86">
                  <c:v>2223709.02750206</c:v>
                </c:pt>
                <c:pt idx="87">
                  <c:v>2224274.58681174</c:v>
                </c:pt>
                <c:pt idx="88">
                  <c:v>2183006.6806799</c:v>
                </c:pt>
                <c:pt idx="89">
                  <c:v>2140158.36196828</c:v>
                </c:pt>
                <c:pt idx="90">
                  <c:v>2123834.83057316</c:v>
                </c:pt>
                <c:pt idx="91">
                  <c:v>2124283.95053277</c:v>
                </c:pt>
                <c:pt idx="92">
                  <c:v>2087681.00831093</c:v>
                </c:pt>
                <c:pt idx="93">
                  <c:v>2051582.84835588</c:v>
                </c:pt>
                <c:pt idx="94">
                  <c:v>1989394.39884453</c:v>
                </c:pt>
                <c:pt idx="95">
                  <c:v>1941697.15364695</c:v>
                </c:pt>
                <c:pt idx="96">
                  <c:v>1898257.1839066</c:v>
                </c:pt>
                <c:pt idx="97">
                  <c:v>1859204.75732168</c:v>
                </c:pt>
                <c:pt idx="98">
                  <c:v>1835495.17962987</c:v>
                </c:pt>
                <c:pt idx="99">
                  <c:v>1836835.46948124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1797411.03527386</c:v>
                </c:pt>
                <c:pt idx="103">
                  <c:v>1778470.42215983</c:v>
                </c:pt>
                <c:pt idx="104">
                  <c:v>1781914.76923817</c:v>
                </c:pt>
                <c:pt idx="105">
                  <c:v>1756949.17774227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1704778.78451207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1671085.69697392</c:v>
                </c:pt>
                <c:pt idx="113">
                  <c:v>1665792.7904135</c:v>
                </c:pt>
                <c:pt idx="114">
                  <c:v>1668370.94592566</c:v>
                </c:pt>
                <c:pt idx="115">
                  <c:v>1639429.30725029</c:v>
                </c:pt>
                <c:pt idx="116">
                  <c:v>1611912.1426719</c:v>
                </c:pt>
                <c:pt idx="117">
                  <c:v>1584650.47622646</c:v>
                </c:pt>
                <c:pt idx="118">
                  <c:v>1576020.05623907</c:v>
                </c:pt>
                <c:pt idx="119">
                  <c:v>1578093.3420927</c:v>
                </c:pt>
                <c:pt idx="120">
                  <c:v>1551461.08527988</c:v>
                </c:pt>
                <c:pt idx="121">
                  <c:v>1527254.46202508</c:v>
                </c:pt>
                <c:pt idx="122">
                  <c:v>1519785.55637564</c:v>
                </c:pt>
                <c:pt idx="123">
                  <c:v>1521320.24219385</c:v>
                </c:pt>
                <c:pt idx="124">
                  <c:v>1499527.47867117</c:v>
                </c:pt>
                <c:pt idx="125">
                  <c:v>1465888.98161669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1395230.90033758</c:v>
                </c:pt>
                <c:pt idx="129">
                  <c:v>1378141.66213216</c:v>
                </c:pt>
                <c:pt idx="130">
                  <c:v>1373737.98010112</c:v>
                </c:pt>
                <c:pt idx="131">
                  <c:v>1373730.19826128</c:v>
                </c:pt>
                <c:pt idx="132">
                  <c:v>1363443.16243618</c:v>
                </c:pt>
                <c:pt idx="133">
                  <c:v>1363363.91127589</c:v>
                </c:pt>
                <c:pt idx="134">
                  <c:v>1346953.22931068</c:v>
                </c:pt>
                <c:pt idx="135">
                  <c:v>1333957.08460328</c:v>
                </c:pt>
                <c:pt idx="136">
                  <c:v>1334164.06532823</c:v>
                </c:pt>
                <c:pt idx="137">
                  <c:v>1319168.65995765</c:v>
                </c:pt>
                <c:pt idx="138">
                  <c:v>1315790.49086089</c:v>
                </c:pt>
                <c:pt idx="139">
                  <c:v>1315691.13411876</c:v>
                </c:pt>
                <c:pt idx="140">
                  <c:v>1293806.29951166</c:v>
                </c:pt>
                <c:pt idx="141">
                  <c:v>1284950.219906</c:v>
                </c:pt>
                <c:pt idx="142">
                  <c:v>1285341.71202489</c:v>
                </c:pt>
                <c:pt idx="143">
                  <c:v>1267719.20008217</c:v>
                </c:pt>
                <c:pt idx="144">
                  <c:v>1259114.26735238</c:v>
                </c:pt>
                <c:pt idx="145">
                  <c:v>1259657.64601542</c:v>
                </c:pt>
                <c:pt idx="146">
                  <c:v>1254341.03825002</c:v>
                </c:pt>
                <c:pt idx="147">
                  <c:v>1254035.7088799</c:v>
                </c:pt>
                <c:pt idx="148">
                  <c:v>1232194.03929882</c:v>
                </c:pt>
                <c:pt idx="149">
                  <c:v>1216401.6915747</c:v>
                </c:pt>
                <c:pt idx="150">
                  <c:v>1212255.86234584</c:v>
                </c:pt>
                <c:pt idx="151">
                  <c:v>1211937.4015983</c:v>
                </c:pt>
                <c:pt idx="152">
                  <c:v>1193284.15530528</c:v>
                </c:pt>
                <c:pt idx="153">
                  <c:v>1185874.07147841</c:v>
                </c:pt>
                <c:pt idx="154">
                  <c:v>1186422.4491131</c:v>
                </c:pt>
                <c:pt idx="155">
                  <c:v>1180772.65199814</c:v>
                </c:pt>
                <c:pt idx="156">
                  <c:v>1180555.58883151</c:v>
                </c:pt>
                <c:pt idx="157">
                  <c:v>1158938.84793754</c:v>
                </c:pt>
                <c:pt idx="158">
                  <c:v>1142490.85963778</c:v>
                </c:pt>
                <c:pt idx="159">
                  <c:v>1123773.99184383</c:v>
                </c:pt>
                <c:pt idx="160">
                  <c:v>1111072.18061323</c:v>
                </c:pt>
                <c:pt idx="161">
                  <c:v>1105914.07678013</c:v>
                </c:pt>
                <c:pt idx="162">
                  <c:v>1106104.29824823</c:v>
                </c:pt>
                <c:pt idx="163">
                  <c:v>1102329.26638208</c:v>
                </c:pt>
                <c:pt idx="164">
                  <c:v>1102553.60826814</c:v>
                </c:pt>
                <c:pt idx="165">
                  <c:v>1089537.15203327</c:v>
                </c:pt>
                <c:pt idx="166">
                  <c:v>1080589.48274399</c:v>
                </c:pt>
                <c:pt idx="167">
                  <c:v>1076545.10708838</c:v>
                </c:pt>
                <c:pt idx="168">
                  <c:v>1076394.30494043</c:v>
                </c:pt>
                <c:pt idx="169">
                  <c:v>1067016.07580533</c:v>
                </c:pt>
                <c:pt idx="170">
                  <c:v>1058219.71011659</c:v>
                </c:pt>
                <c:pt idx="171">
                  <c:v>1044439.88703842</c:v>
                </c:pt>
                <c:pt idx="172">
                  <c:v>1039260.37207851</c:v>
                </c:pt>
                <c:pt idx="173">
                  <c:v>1039501.75614993</c:v>
                </c:pt>
                <c:pt idx="174">
                  <c:v>1027691.84152313</c:v>
                </c:pt>
                <c:pt idx="175">
                  <c:v>1022932.80988374</c:v>
                </c:pt>
                <c:pt idx="176">
                  <c:v>1023041.98012722</c:v>
                </c:pt>
                <c:pt idx="177">
                  <c:v>1014742.6219078</c:v>
                </c:pt>
                <c:pt idx="178">
                  <c:v>1011702.87899988</c:v>
                </c:pt>
                <c:pt idx="179">
                  <c:v>1011762.86716112</c:v>
                </c:pt>
                <c:pt idx="180">
                  <c:v>997161.929191543</c:v>
                </c:pt>
                <c:pt idx="181">
                  <c:v>990100.985320143</c:v>
                </c:pt>
                <c:pt idx="182">
                  <c:v>990052.878724535</c:v>
                </c:pt>
                <c:pt idx="183">
                  <c:v>979757.440181305</c:v>
                </c:pt>
                <c:pt idx="184">
                  <c:v>975579.153075013</c:v>
                </c:pt>
                <c:pt idx="185">
                  <c:v>975318.710172709</c:v>
                </c:pt>
                <c:pt idx="186">
                  <c:v>972389.80373241</c:v>
                </c:pt>
                <c:pt idx="187">
                  <c:v>971850.874301016</c:v>
                </c:pt>
                <c:pt idx="188">
                  <c:v>957880.898791548</c:v>
                </c:pt>
                <c:pt idx="189">
                  <c:v>949026.015788584</c:v>
                </c:pt>
                <c:pt idx="190">
                  <c:v>938730.67934718</c:v>
                </c:pt>
                <c:pt idx="191">
                  <c:v>930527.829812031</c:v>
                </c:pt>
                <c:pt idx="192">
                  <c:v>926684.566387447</c:v>
                </c:pt>
                <c:pt idx="193">
                  <c:v>926929.343416574</c:v>
                </c:pt>
                <c:pt idx="194">
                  <c:v>921894.773677781</c:v>
                </c:pt>
                <c:pt idx="195">
                  <c:v>922027.410336888</c:v>
                </c:pt>
                <c:pt idx="196">
                  <c:v>912962.11204583</c:v>
                </c:pt>
                <c:pt idx="197">
                  <c:v>905661.814780015</c:v>
                </c:pt>
                <c:pt idx="198">
                  <c:v>903248.232096554</c:v>
                </c:pt>
                <c:pt idx="199">
                  <c:v>903766.937638486</c:v>
                </c:pt>
                <c:pt idx="200">
                  <c:v>895205.372048339</c:v>
                </c:pt>
                <c:pt idx="201">
                  <c:v>888875.477604468</c:v>
                </c:pt>
                <c:pt idx="202">
                  <c:v>878842.87095285</c:v>
                </c:pt>
                <c:pt idx="203">
                  <c:v>874647.959727106</c:v>
                </c:pt>
                <c:pt idx="204">
                  <c:v>874901.274919251</c:v>
                </c:pt>
                <c:pt idx="205">
                  <c:v>866240.288934444</c:v>
                </c:pt>
                <c:pt idx="206">
                  <c:v>862491.238264154</c:v>
                </c:pt>
                <c:pt idx="207">
                  <c:v>862859.215095244</c:v>
                </c:pt>
                <c:pt idx="208">
                  <c:v>857548.35398914</c:v>
                </c:pt>
                <c:pt idx="209">
                  <c:v>857875.900649804</c:v>
                </c:pt>
                <c:pt idx="210">
                  <c:v>855299.413566857</c:v>
                </c:pt>
                <c:pt idx="211">
                  <c:v>854758.321973243</c:v>
                </c:pt>
                <c:pt idx="212">
                  <c:v>845526.128421155</c:v>
                </c:pt>
                <c:pt idx="213">
                  <c:v>841733.791153386</c:v>
                </c:pt>
                <c:pt idx="214">
                  <c:v>841930.040883536</c:v>
                </c:pt>
                <c:pt idx="215">
                  <c:v>836496.654556188</c:v>
                </c:pt>
                <c:pt idx="216">
                  <c:v>833956.22255351</c:v>
                </c:pt>
                <c:pt idx="217">
                  <c:v>834735.635312226</c:v>
                </c:pt>
                <c:pt idx="218">
                  <c:v>829852.896812196</c:v>
                </c:pt>
                <c:pt idx="219">
                  <c:v>824274.505133074</c:v>
                </c:pt>
                <c:pt idx="220">
                  <c:v>818447.168346392</c:v>
                </c:pt>
                <c:pt idx="221">
                  <c:v>808614.00495998</c:v>
                </c:pt>
                <c:pt idx="222">
                  <c:v>801451.145182744</c:v>
                </c:pt>
                <c:pt idx="223">
                  <c:v>799479.623536976</c:v>
                </c:pt>
                <c:pt idx="224">
                  <c:v>799203.417586059</c:v>
                </c:pt>
                <c:pt idx="225">
                  <c:v>796177.511113636</c:v>
                </c:pt>
                <c:pt idx="226">
                  <c:v>796581.865203911</c:v>
                </c:pt>
                <c:pt idx="227">
                  <c:v>790125.179025801</c:v>
                </c:pt>
                <c:pt idx="228">
                  <c:v>786303.111448842</c:v>
                </c:pt>
                <c:pt idx="229">
                  <c:v>784385.121114505</c:v>
                </c:pt>
                <c:pt idx="230">
                  <c:v>784364.018283712</c:v>
                </c:pt>
                <c:pt idx="231">
                  <c:v>780567.682289625</c:v>
                </c:pt>
                <c:pt idx="232">
                  <c:v>776867.07943644</c:v>
                </c:pt>
                <c:pt idx="233">
                  <c:v>776884.893394405</c:v>
                </c:pt>
                <c:pt idx="234">
                  <c:v>770554.830283737</c:v>
                </c:pt>
                <c:pt idx="235">
                  <c:v>769070.172313519</c:v>
                </c:pt>
                <c:pt idx="236">
                  <c:v>768901.380413909</c:v>
                </c:pt>
                <c:pt idx="237">
                  <c:v>764089.246118659</c:v>
                </c:pt>
                <c:pt idx="238">
                  <c:v>762777.991683248</c:v>
                </c:pt>
                <c:pt idx="239">
                  <c:v>762720.430474707</c:v>
                </c:pt>
                <c:pt idx="240">
                  <c:v>759484.27476724</c:v>
                </c:pt>
                <c:pt idx="241">
                  <c:v>759374.893247352</c:v>
                </c:pt>
                <c:pt idx="242">
                  <c:v>757825.285359783</c:v>
                </c:pt>
                <c:pt idx="243">
                  <c:v>757343.066429015</c:v>
                </c:pt>
                <c:pt idx="244">
                  <c:v>750832.191567373</c:v>
                </c:pt>
                <c:pt idx="245">
                  <c:v>748441.622824998</c:v>
                </c:pt>
                <c:pt idx="246">
                  <c:v>748742.058538933</c:v>
                </c:pt>
                <c:pt idx="247">
                  <c:v>743619.501563973</c:v>
                </c:pt>
                <c:pt idx="248">
                  <c:v>744052.607333502</c:v>
                </c:pt>
                <c:pt idx="249">
                  <c:v>744293.179327243</c:v>
                </c:pt>
                <c:pt idx="250">
                  <c:v>736970.331585143</c:v>
                </c:pt>
                <c:pt idx="251">
                  <c:v>732683.396648182</c:v>
                </c:pt>
                <c:pt idx="252">
                  <c:v>732495.852133623</c:v>
                </c:pt>
                <c:pt idx="253">
                  <c:v>730879.345855108</c:v>
                </c:pt>
                <c:pt idx="254">
                  <c:v>729916.651402428</c:v>
                </c:pt>
                <c:pt idx="255">
                  <c:v>731321.529122157</c:v>
                </c:pt>
                <c:pt idx="256">
                  <c:v>729029.758348322</c:v>
                </c:pt>
                <c:pt idx="257">
                  <c:v>729122.956563062</c:v>
                </c:pt>
                <c:pt idx="258">
                  <c:v>727882.337181614</c:v>
                </c:pt>
                <c:pt idx="259">
                  <c:v>728207.29372963</c:v>
                </c:pt>
                <c:pt idx="260">
                  <c:v>724167.891856181</c:v>
                </c:pt>
                <c:pt idx="261">
                  <c:v>722832.547543048</c:v>
                </c:pt>
                <c:pt idx="262">
                  <c:v>723029.319544953</c:v>
                </c:pt>
                <c:pt idx="263">
                  <c:v>719974.987082991</c:v>
                </c:pt>
                <c:pt idx="264">
                  <c:v>717668.190544875</c:v>
                </c:pt>
                <c:pt idx="265">
                  <c:v>717825.317249665</c:v>
                </c:pt>
                <c:pt idx="266">
                  <c:v>714625.773511836</c:v>
                </c:pt>
                <c:pt idx="267">
                  <c:v>713897.436068413</c:v>
                </c:pt>
                <c:pt idx="268">
                  <c:v>713898.733133159</c:v>
                </c:pt>
                <c:pt idx="269">
                  <c:v>710135.953322895</c:v>
                </c:pt>
                <c:pt idx="270">
                  <c:v>707989.087136746</c:v>
                </c:pt>
                <c:pt idx="271">
                  <c:v>708074.603350251</c:v>
                </c:pt>
                <c:pt idx="272">
                  <c:v>705319.960529704</c:v>
                </c:pt>
                <c:pt idx="273">
                  <c:v>708446.418870701</c:v>
                </c:pt>
                <c:pt idx="274">
                  <c:v>705291.340434553</c:v>
                </c:pt>
                <c:pt idx="275">
                  <c:v>705774.479323665</c:v>
                </c:pt>
                <c:pt idx="276">
                  <c:v>701969.209468825</c:v>
                </c:pt>
                <c:pt idx="277">
                  <c:v>706025.652241991</c:v>
                </c:pt>
                <c:pt idx="278">
                  <c:v>706135.787328455</c:v>
                </c:pt>
                <c:pt idx="279">
                  <c:v>707003.010365869</c:v>
                </c:pt>
                <c:pt idx="280">
                  <c:v>707305.732850944</c:v>
                </c:pt>
                <c:pt idx="281">
                  <c:v>704293.260488508</c:v>
                </c:pt>
                <c:pt idx="282">
                  <c:v>708067.325357908</c:v>
                </c:pt>
                <c:pt idx="283">
                  <c:v>710699.57149052</c:v>
                </c:pt>
                <c:pt idx="284">
                  <c:v>711481.706391641</c:v>
                </c:pt>
                <c:pt idx="285">
                  <c:v>706504.140077208</c:v>
                </c:pt>
                <c:pt idx="286">
                  <c:v>705446.316181205</c:v>
                </c:pt>
                <c:pt idx="287">
                  <c:v>706149.537942596</c:v>
                </c:pt>
                <c:pt idx="288">
                  <c:v>706222.403561591</c:v>
                </c:pt>
                <c:pt idx="289">
                  <c:v>705989.848683857</c:v>
                </c:pt>
                <c:pt idx="290">
                  <c:v>704308.251874129</c:v>
                </c:pt>
                <c:pt idx="291">
                  <c:v>704386.432849895</c:v>
                </c:pt>
                <c:pt idx="292">
                  <c:v>704690.792661787</c:v>
                </c:pt>
                <c:pt idx="293">
                  <c:v>705134.16297248</c:v>
                </c:pt>
                <c:pt idx="294">
                  <c:v>705086.136705287</c:v>
                </c:pt>
                <c:pt idx="295">
                  <c:v>704985.678903099</c:v>
                </c:pt>
                <c:pt idx="296">
                  <c:v>705155.791746463</c:v>
                </c:pt>
                <c:pt idx="297">
                  <c:v>704706.567323009</c:v>
                </c:pt>
                <c:pt idx="298">
                  <c:v>705195.677606271</c:v>
                </c:pt>
                <c:pt idx="299">
                  <c:v>704959.44945027</c:v>
                </c:pt>
                <c:pt idx="300">
                  <c:v>705023.647270943</c:v>
                </c:pt>
                <c:pt idx="301">
                  <c:v>706175.533844762</c:v>
                </c:pt>
                <c:pt idx="302">
                  <c:v>707142.161391162</c:v>
                </c:pt>
                <c:pt idx="303">
                  <c:v>704322.783462981</c:v>
                </c:pt>
                <c:pt idx="304">
                  <c:v>704590.034388182</c:v>
                </c:pt>
                <c:pt idx="305">
                  <c:v>702636.136211168</c:v>
                </c:pt>
                <c:pt idx="306">
                  <c:v>700703.951691156</c:v>
                </c:pt>
                <c:pt idx="307">
                  <c:v>701525.259009598</c:v>
                </c:pt>
                <c:pt idx="308">
                  <c:v>700882.346487529</c:v>
                </c:pt>
                <c:pt idx="309">
                  <c:v>702062.858204124</c:v>
                </c:pt>
                <c:pt idx="310">
                  <c:v>698228.750225392</c:v>
                </c:pt>
                <c:pt idx="311">
                  <c:v>700392.705378231</c:v>
                </c:pt>
                <c:pt idx="312">
                  <c:v>700207.926048187</c:v>
                </c:pt>
                <c:pt idx="313">
                  <c:v>699853.351105881</c:v>
                </c:pt>
                <c:pt idx="314">
                  <c:v>696635.639813278</c:v>
                </c:pt>
                <c:pt idx="315">
                  <c:v>699122.989716551</c:v>
                </c:pt>
                <c:pt idx="316">
                  <c:v>703026.280582631</c:v>
                </c:pt>
                <c:pt idx="317">
                  <c:v>700432.582406025</c:v>
                </c:pt>
                <c:pt idx="318">
                  <c:v>700017.798069169</c:v>
                </c:pt>
                <c:pt idx="319">
                  <c:v>699841.01489605</c:v>
                </c:pt>
                <c:pt idx="320">
                  <c:v>700157.89858055</c:v>
                </c:pt>
                <c:pt idx="321">
                  <c:v>700748.093820023</c:v>
                </c:pt>
                <c:pt idx="322">
                  <c:v>701518.37731189</c:v>
                </c:pt>
                <c:pt idx="323">
                  <c:v>699965.196470384</c:v>
                </c:pt>
                <c:pt idx="324">
                  <c:v>700769.778771079</c:v>
                </c:pt>
                <c:pt idx="325">
                  <c:v>700578.203259513</c:v>
                </c:pt>
                <c:pt idx="326">
                  <c:v>701213.005588496</c:v>
                </c:pt>
                <c:pt idx="327">
                  <c:v>701530.407330212</c:v>
                </c:pt>
                <c:pt idx="328">
                  <c:v>701435.008537362</c:v>
                </c:pt>
                <c:pt idx="329">
                  <c:v>702495.923746067</c:v>
                </c:pt>
                <c:pt idx="330">
                  <c:v>706442.968636289</c:v>
                </c:pt>
                <c:pt idx="331">
                  <c:v>702580.164302572</c:v>
                </c:pt>
                <c:pt idx="332">
                  <c:v>703692.987132306</c:v>
                </c:pt>
                <c:pt idx="333">
                  <c:v>703003.972906066</c:v>
                </c:pt>
                <c:pt idx="334">
                  <c:v>702591.674634717</c:v>
                </c:pt>
                <c:pt idx="335">
                  <c:v>700530.292127285</c:v>
                </c:pt>
                <c:pt idx="336">
                  <c:v>701789.621963482</c:v>
                </c:pt>
                <c:pt idx="337">
                  <c:v>700688.082326578</c:v>
                </c:pt>
                <c:pt idx="338">
                  <c:v>703164.183065954</c:v>
                </c:pt>
                <c:pt idx="339">
                  <c:v>700633.149032632</c:v>
                </c:pt>
                <c:pt idx="340">
                  <c:v>695763.824825899</c:v>
                </c:pt>
                <c:pt idx="341">
                  <c:v>699939.574428051</c:v>
                </c:pt>
                <c:pt idx="342">
                  <c:v>701610.723290797</c:v>
                </c:pt>
                <c:pt idx="343">
                  <c:v>700785.878921311</c:v>
                </c:pt>
                <c:pt idx="344">
                  <c:v>698593.052650894</c:v>
                </c:pt>
                <c:pt idx="345">
                  <c:v>700553.654286459</c:v>
                </c:pt>
                <c:pt idx="346">
                  <c:v>699262.974681525</c:v>
                </c:pt>
                <c:pt idx="347">
                  <c:v>702493.136940691</c:v>
                </c:pt>
                <c:pt idx="348">
                  <c:v>701211.760428732</c:v>
                </c:pt>
                <c:pt idx="349">
                  <c:v>700094.240662461</c:v>
                </c:pt>
                <c:pt idx="350">
                  <c:v>702031.425181819</c:v>
                </c:pt>
                <c:pt idx="351">
                  <c:v>701262.946610013</c:v>
                </c:pt>
                <c:pt idx="352">
                  <c:v>700831.48432915</c:v>
                </c:pt>
                <c:pt idx="353">
                  <c:v>700564.639959295</c:v>
                </c:pt>
                <c:pt idx="354">
                  <c:v>701355.88492471</c:v>
                </c:pt>
                <c:pt idx="355">
                  <c:v>701702.898601268</c:v>
                </c:pt>
                <c:pt idx="356">
                  <c:v>700574.226638499</c:v>
                </c:pt>
                <c:pt idx="357">
                  <c:v>700913.569605563</c:v>
                </c:pt>
                <c:pt idx="358">
                  <c:v>701901.757496601</c:v>
                </c:pt>
                <c:pt idx="359">
                  <c:v>701858.698906907</c:v>
                </c:pt>
                <c:pt idx="360">
                  <c:v>699852.496507967</c:v>
                </c:pt>
                <c:pt idx="361">
                  <c:v>700934.402148239</c:v>
                </c:pt>
                <c:pt idx="362">
                  <c:v>701784.190621867</c:v>
                </c:pt>
                <c:pt idx="363">
                  <c:v>702625.285801417</c:v>
                </c:pt>
                <c:pt idx="364">
                  <c:v>701784.516723922</c:v>
                </c:pt>
                <c:pt idx="365">
                  <c:v>700927.24010225</c:v>
                </c:pt>
                <c:pt idx="366">
                  <c:v>701079.063919075</c:v>
                </c:pt>
                <c:pt idx="367">
                  <c:v>699750.716601613</c:v>
                </c:pt>
                <c:pt idx="368">
                  <c:v>699761.516093716</c:v>
                </c:pt>
                <c:pt idx="369">
                  <c:v>700933.111845254</c:v>
                </c:pt>
                <c:pt idx="370">
                  <c:v>700244.344406545</c:v>
                </c:pt>
                <c:pt idx="371">
                  <c:v>700405.437110577</c:v>
                </c:pt>
                <c:pt idx="372">
                  <c:v>700974.473146631</c:v>
                </c:pt>
                <c:pt idx="373">
                  <c:v>700039.849766846</c:v>
                </c:pt>
                <c:pt idx="374">
                  <c:v>701207.898602885</c:v>
                </c:pt>
                <c:pt idx="375">
                  <c:v>701009.421525279</c:v>
                </c:pt>
                <c:pt idx="376">
                  <c:v>701247.027993224</c:v>
                </c:pt>
                <c:pt idx="377">
                  <c:v>701301.040458877</c:v>
                </c:pt>
                <c:pt idx="378">
                  <c:v>701749.543718949</c:v>
                </c:pt>
                <c:pt idx="379">
                  <c:v>702600.650883671</c:v>
                </c:pt>
                <c:pt idx="380">
                  <c:v>701391.698053479</c:v>
                </c:pt>
                <c:pt idx="381">
                  <c:v>700758.206970381</c:v>
                </c:pt>
                <c:pt idx="382">
                  <c:v>700880.374837393</c:v>
                </c:pt>
                <c:pt idx="383">
                  <c:v>700358.396686359</c:v>
                </c:pt>
                <c:pt idx="384">
                  <c:v>700073.5076864</c:v>
                </c:pt>
                <c:pt idx="385">
                  <c:v>699619.989189603</c:v>
                </c:pt>
                <c:pt idx="386">
                  <c:v>699058.363416292</c:v>
                </c:pt>
                <c:pt idx="387">
                  <c:v>699130.85419665</c:v>
                </c:pt>
                <c:pt idx="388">
                  <c:v>699455.01219284</c:v>
                </c:pt>
                <c:pt idx="389">
                  <c:v>698849.708018822</c:v>
                </c:pt>
                <c:pt idx="390">
                  <c:v>698547.064226995</c:v>
                </c:pt>
                <c:pt idx="391">
                  <c:v>699719.619880302</c:v>
                </c:pt>
                <c:pt idx="392">
                  <c:v>699789.466152108</c:v>
                </c:pt>
                <c:pt idx="393">
                  <c:v>698741.256656665</c:v>
                </c:pt>
                <c:pt idx="394">
                  <c:v>698985.07453936</c:v>
                </c:pt>
                <c:pt idx="395">
                  <c:v>699722.504585386</c:v>
                </c:pt>
                <c:pt idx="396">
                  <c:v>698853.985880405</c:v>
                </c:pt>
                <c:pt idx="397">
                  <c:v>696703.269859892</c:v>
                </c:pt>
                <c:pt idx="398">
                  <c:v>699444.934974995</c:v>
                </c:pt>
                <c:pt idx="399">
                  <c:v>700068.567883258</c:v>
                </c:pt>
                <c:pt idx="400">
                  <c:v>699475.412288346</c:v>
                </c:pt>
                <c:pt idx="401">
                  <c:v>699660.345916235</c:v>
                </c:pt>
                <c:pt idx="402">
                  <c:v>698771.092327859</c:v>
                </c:pt>
                <c:pt idx="403">
                  <c:v>697609.973263569</c:v>
                </c:pt>
                <c:pt idx="404">
                  <c:v>699141.019072076</c:v>
                </c:pt>
                <c:pt idx="405">
                  <c:v>699599.978357081</c:v>
                </c:pt>
                <c:pt idx="406">
                  <c:v>698669.16647887</c:v>
                </c:pt>
                <c:pt idx="407">
                  <c:v>697359.702237519</c:v>
                </c:pt>
                <c:pt idx="408">
                  <c:v>698468.567487414</c:v>
                </c:pt>
                <c:pt idx="409">
                  <c:v>698967.640500627</c:v>
                </c:pt>
                <c:pt idx="410">
                  <c:v>699047.063532356</c:v>
                </c:pt>
                <c:pt idx="411">
                  <c:v>698394.580130779</c:v>
                </c:pt>
                <c:pt idx="412">
                  <c:v>699198.020856508</c:v>
                </c:pt>
                <c:pt idx="413">
                  <c:v>699116.987951762</c:v>
                </c:pt>
                <c:pt idx="414">
                  <c:v>699351.327052131</c:v>
                </c:pt>
                <c:pt idx="415">
                  <c:v>698986.403758264</c:v>
                </c:pt>
                <c:pt idx="416">
                  <c:v>698500.713973608</c:v>
                </c:pt>
                <c:pt idx="417">
                  <c:v>698724.807306765</c:v>
                </c:pt>
                <c:pt idx="418">
                  <c:v>698929.494976226</c:v>
                </c:pt>
                <c:pt idx="419">
                  <c:v>697716.149178404</c:v>
                </c:pt>
                <c:pt idx="420">
                  <c:v>699236.823562047</c:v>
                </c:pt>
                <c:pt idx="421">
                  <c:v>700600.286743938</c:v>
                </c:pt>
                <c:pt idx="422">
                  <c:v>699414.068740936</c:v>
                </c:pt>
                <c:pt idx="423">
                  <c:v>699222.228908397</c:v>
                </c:pt>
                <c:pt idx="424">
                  <c:v>698893.341015634</c:v>
                </c:pt>
                <c:pt idx="425">
                  <c:v>699371.94714506</c:v>
                </c:pt>
                <c:pt idx="426">
                  <c:v>698882.65785147</c:v>
                </c:pt>
                <c:pt idx="427">
                  <c:v>699468.144216747</c:v>
                </c:pt>
                <c:pt idx="428">
                  <c:v>698617.155672573</c:v>
                </c:pt>
                <c:pt idx="429">
                  <c:v>698619.686071688</c:v>
                </c:pt>
                <c:pt idx="430">
                  <c:v>699162.48354014</c:v>
                </c:pt>
                <c:pt idx="431">
                  <c:v>699137.718935084</c:v>
                </c:pt>
                <c:pt idx="432">
                  <c:v>698313.731315053</c:v>
                </c:pt>
                <c:pt idx="433">
                  <c:v>699240.791388517</c:v>
                </c:pt>
                <c:pt idx="434">
                  <c:v>699161.827381191</c:v>
                </c:pt>
                <c:pt idx="435">
                  <c:v>698991.099672775</c:v>
                </c:pt>
                <c:pt idx="436">
                  <c:v>698966.710667064</c:v>
                </c:pt>
                <c:pt idx="437">
                  <c:v>699300.690974835</c:v>
                </c:pt>
                <c:pt idx="438">
                  <c:v>699516.929925052</c:v>
                </c:pt>
                <c:pt idx="439">
                  <c:v>699554.006441949</c:v>
                </c:pt>
                <c:pt idx="440">
                  <c:v>698780.377942862</c:v>
                </c:pt>
                <c:pt idx="441">
                  <c:v>699259.771074978</c:v>
                </c:pt>
                <c:pt idx="442">
                  <c:v>698983.084274442</c:v>
                </c:pt>
                <c:pt idx="443">
                  <c:v>698910.649195224</c:v>
                </c:pt>
                <c:pt idx="444">
                  <c:v>698683.332578661</c:v>
                </c:pt>
                <c:pt idx="445">
                  <c:v>698605.089956524</c:v>
                </c:pt>
                <c:pt idx="446">
                  <c:v>699418.386184423</c:v>
                </c:pt>
                <c:pt idx="447">
                  <c:v>699309.889760644</c:v>
                </c:pt>
                <c:pt idx="448">
                  <c:v>699563.235642094</c:v>
                </c:pt>
                <c:pt idx="449">
                  <c:v>699567.694272814</c:v>
                </c:pt>
                <c:pt idx="450">
                  <c:v>699277.92014858</c:v>
                </c:pt>
                <c:pt idx="451">
                  <c:v>699417.49645011</c:v>
                </c:pt>
                <c:pt idx="452">
                  <c:v>699903.532152963</c:v>
                </c:pt>
                <c:pt idx="453">
                  <c:v>699235.209312855</c:v>
                </c:pt>
                <c:pt idx="454">
                  <c:v>699713.92689238</c:v>
                </c:pt>
                <c:pt idx="455">
                  <c:v>699618.289898842</c:v>
                </c:pt>
                <c:pt idx="456">
                  <c:v>698797.857563427</c:v>
                </c:pt>
                <c:pt idx="457">
                  <c:v>699316.794399788</c:v>
                </c:pt>
                <c:pt idx="458">
                  <c:v>700680.428487931</c:v>
                </c:pt>
                <c:pt idx="459">
                  <c:v>699549.812198373</c:v>
                </c:pt>
                <c:pt idx="460">
                  <c:v>699513.656809047</c:v>
                </c:pt>
                <c:pt idx="461">
                  <c:v>699266.961119046</c:v>
                </c:pt>
                <c:pt idx="462">
                  <c:v>698771.951829841</c:v>
                </c:pt>
                <c:pt idx="463">
                  <c:v>698904.646116454</c:v>
                </c:pt>
                <c:pt idx="464">
                  <c:v>699085.499258191</c:v>
                </c:pt>
                <c:pt idx="465">
                  <c:v>699051.099960912</c:v>
                </c:pt>
                <c:pt idx="466">
                  <c:v>698130.676177626</c:v>
                </c:pt>
                <c:pt idx="467">
                  <c:v>698703.576429974</c:v>
                </c:pt>
                <c:pt idx="468">
                  <c:v>698937.094402443</c:v>
                </c:pt>
                <c:pt idx="469">
                  <c:v>698478.669532126</c:v>
                </c:pt>
                <c:pt idx="470">
                  <c:v>699502.197995006</c:v>
                </c:pt>
                <c:pt idx="471">
                  <c:v>698964.858752672</c:v>
                </c:pt>
                <c:pt idx="472">
                  <c:v>698779.424745092</c:v>
                </c:pt>
                <c:pt idx="473">
                  <c:v>698860.052211483</c:v>
                </c:pt>
                <c:pt idx="474">
                  <c:v>699025.949038438</c:v>
                </c:pt>
                <c:pt idx="475">
                  <c:v>698769.789349148</c:v>
                </c:pt>
                <c:pt idx="476">
                  <c:v>699561.485009197</c:v>
                </c:pt>
                <c:pt idx="477">
                  <c:v>698924.743075534</c:v>
                </c:pt>
                <c:pt idx="478">
                  <c:v>698826.965141311</c:v>
                </c:pt>
                <c:pt idx="479">
                  <c:v>698925.345564109</c:v>
                </c:pt>
                <c:pt idx="480">
                  <c:v>699092.994401254</c:v>
                </c:pt>
                <c:pt idx="481">
                  <c:v>698891.610466871</c:v>
                </c:pt>
                <c:pt idx="482">
                  <c:v>698759.544202643</c:v>
                </c:pt>
                <c:pt idx="483">
                  <c:v>698695.692664681</c:v>
                </c:pt>
                <c:pt idx="484">
                  <c:v>699092.103478422</c:v>
                </c:pt>
                <c:pt idx="485">
                  <c:v>698643.154517275</c:v>
                </c:pt>
                <c:pt idx="486">
                  <c:v>698998.778593726</c:v>
                </c:pt>
                <c:pt idx="487">
                  <c:v>698939.764541891</c:v>
                </c:pt>
                <c:pt idx="488">
                  <c:v>699004.288635438</c:v>
                </c:pt>
                <c:pt idx="489">
                  <c:v>699234.377028102</c:v>
                </c:pt>
                <c:pt idx="490">
                  <c:v>699018.904888283</c:v>
                </c:pt>
                <c:pt idx="491">
                  <c:v>699350.298887649</c:v>
                </c:pt>
                <c:pt idx="492">
                  <c:v>698916.706196871</c:v>
                </c:pt>
                <c:pt idx="493">
                  <c:v>699154.168632939</c:v>
                </c:pt>
                <c:pt idx="494">
                  <c:v>699116.372283135</c:v>
                </c:pt>
                <c:pt idx="495">
                  <c:v>699298.777088875</c:v>
                </c:pt>
                <c:pt idx="496">
                  <c:v>698992.335149002</c:v>
                </c:pt>
                <c:pt idx="497">
                  <c:v>699120.106803908</c:v>
                </c:pt>
                <c:pt idx="498">
                  <c:v>699313.264792701</c:v>
                </c:pt>
                <c:pt idx="499">
                  <c:v>699699.383346421</c:v>
                </c:pt>
                <c:pt idx="500">
                  <c:v>699803.542046739</c:v>
                </c:pt>
                <c:pt idx="501">
                  <c:v>699944.016201114</c:v>
                </c:pt>
                <c:pt idx="502">
                  <c:v>699617.040978541</c:v>
                </c:pt>
                <c:pt idx="503">
                  <c:v>699803.925973381</c:v>
                </c:pt>
                <c:pt idx="504">
                  <c:v>699734.72398715</c:v>
                </c:pt>
                <c:pt idx="505">
                  <c:v>699789.476791099</c:v>
                </c:pt>
                <c:pt idx="506">
                  <c:v>699860.944760467</c:v>
                </c:pt>
                <c:pt idx="507">
                  <c:v>699976.394047453</c:v>
                </c:pt>
                <c:pt idx="508">
                  <c:v>699944.040196687</c:v>
                </c:pt>
                <c:pt idx="509">
                  <c:v>700109.705030068</c:v>
                </c:pt>
                <c:pt idx="510">
                  <c:v>700037.397542693</c:v>
                </c:pt>
                <c:pt idx="511">
                  <c:v>699765.132804471</c:v>
                </c:pt>
                <c:pt idx="512">
                  <c:v>700148.720721134</c:v>
                </c:pt>
                <c:pt idx="513">
                  <c:v>699993.278226979</c:v>
                </c:pt>
                <c:pt idx="514">
                  <c:v>700083.712989553</c:v>
                </c:pt>
                <c:pt idx="515">
                  <c:v>699952.424196932</c:v>
                </c:pt>
                <c:pt idx="516">
                  <c:v>699914.025081957</c:v>
                </c:pt>
                <c:pt idx="517">
                  <c:v>700391.931243544</c:v>
                </c:pt>
                <c:pt idx="518">
                  <c:v>700354.934798492</c:v>
                </c:pt>
                <c:pt idx="519">
                  <c:v>700256.311378921</c:v>
                </c:pt>
                <c:pt idx="520">
                  <c:v>700238.11605472</c:v>
                </c:pt>
                <c:pt idx="521">
                  <c:v>700374.331789052</c:v>
                </c:pt>
                <c:pt idx="522">
                  <c:v>700379.12454963</c:v>
                </c:pt>
                <c:pt idx="523">
                  <c:v>700310.183247553</c:v>
                </c:pt>
                <c:pt idx="524">
                  <c:v>700395.779233061</c:v>
                </c:pt>
                <c:pt idx="525">
                  <c:v>700487.197670078</c:v>
                </c:pt>
                <c:pt idx="526">
                  <c:v>700254.266753045</c:v>
                </c:pt>
                <c:pt idx="527">
                  <c:v>700840.657594794</c:v>
                </c:pt>
                <c:pt idx="528">
                  <c:v>700271.805306623</c:v>
                </c:pt>
                <c:pt idx="529">
                  <c:v>700075.539105444</c:v>
                </c:pt>
                <c:pt idx="530">
                  <c:v>700021.572090118</c:v>
                </c:pt>
                <c:pt idx="531">
                  <c:v>700059.589764878</c:v>
                </c:pt>
                <c:pt idx="532">
                  <c:v>700276.090500511</c:v>
                </c:pt>
                <c:pt idx="533">
                  <c:v>700254.670458816</c:v>
                </c:pt>
                <c:pt idx="534">
                  <c:v>700152.273621412</c:v>
                </c:pt>
                <c:pt idx="535">
                  <c:v>700192.670034258</c:v>
                </c:pt>
                <c:pt idx="536">
                  <c:v>700271.962410156</c:v>
                </c:pt>
                <c:pt idx="537">
                  <c:v>700008.882460602</c:v>
                </c:pt>
                <c:pt idx="538">
                  <c:v>700445.981301853</c:v>
                </c:pt>
                <c:pt idx="539">
                  <c:v>700166.716090109</c:v>
                </c:pt>
                <c:pt idx="540">
                  <c:v>700084.122091481</c:v>
                </c:pt>
                <c:pt idx="541">
                  <c:v>700075.652512665</c:v>
                </c:pt>
                <c:pt idx="542">
                  <c:v>700109.796658906</c:v>
                </c:pt>
                <c:pt idx="543">
                  <c:v>700394.84320343</c:v>
                </c:pt>
                <c:pt idx="544">
                  <c:v>700328.112719275</c:v>
                </c:pt>
                <c:pt idx="545">
                  <c:v>700011.853497492</c:v>
                </c:pt>
                <c:pt idx="546">
                  <c:v>700084.180853061</c:v>
                </c:pt>
                <c:pt idx="547">
                  <c:v>700115.035493604</c:v>
                </c:pt>
                <c:pt idx="548">
                  <c:v>700134.3262754</c:v>
                </c:pt>
                <c:pt idx="549">
                  <c:v>700007.995506776</c:v>
                </c:pt>
                <c:pt idx="550">
                  <c:v>699899.004464168</c:v>
                </c:pt>
                <c:pt idx="551">
                  <c:v>699604.010286304</c:v>
                </c:pt>
                <c:pt idx="552">
                  <c:v>699943.621563595</c:v>
                </c:pt>
                <c:pt idx="553">
                  <c:v>700489.092975753</c:v>
                </c:pt>
                <c:pt idx="554">
                  <c:v>700175.114322855</c:v>
                </c:pt>
                <c:pt idx="555">
                  <c:v>700119.376192172</c:v>
                </c:pt>
                <c:pt idx="556">
                  <c:v>700172.259846017</c:v>
                </c:pt>
                <c:pt idx="557">
                  <c:v>699965.632582447</c:v>
                </c:pt>
                <c:pt idx="558">
                  <c:v>699833.973324708</c:v>
                </c:pt>
                <c:pt idx="559">
                  <c:v>700000.902394095</c:v>
                </c:pt>
                <c:pt idx="560">
                  <c:v>699923.917442907</c:v>
                </c:pt>
                <c:pt idx="561">
                  <c:v>699862.325978225</c:v>
                </c:pt>
                <c:pt idx="562">
                  <c:v>700202.912768813</c:v>
                </c:pt>
                <c:pt idx="563">
                  <c:v>699630.419246089</c:v>
                </c:pt>
                <c:pt idx="564">
                  <c:v>699593.286685959</c:v>
                </c:pt>
                <c:pt idx="565">
                  <c:v>699616.432869667</c:v>
                </c:pt>
                <c:pt idx="566">
                  <c:v>699495.570152395</c:v>
                </c:pt>
                <c:pt idx="567">
                  <c:v>699875.02323183</c:v>
                </c:pt>
                <c:pt idx="568">
                  <c:v>699547.588077689</c:v>
                </c:pt>
                <c:pt idx="569">
                  <c:v>699456.079524264</c:v>
                </c:pt>
                <c:pt idx="570">
                  <c:v>699724.279380491</c:v>
                </c:pt>
                <c:pt idx="571">
                  <c:v>699685.304755503</c:v>
                </c:pt>
                <c:pt idx="572">
                  <c:v>699638.648244418</c:v>
                </c:pt>
                <c:pt idx="573">
                  <c:v>699627.918196192</c:v>
                </c:pt>
                <c:pt idx="574">
                  <c:v>699625.65083358</c:v>
                </c:pt>
                <c:pt idx="575">
                  <c:v>699423.308369122</c:v>
                </c:pt>
                <c:pt idx="576">
                  <c:v>699780.469409591</c:v>
                </c:pt>
                <c:pt idx="577">
                  <c:v>699770.419979913</c:v>
                </c:pt>
                <c:pt idx="578">
                  <c:v>699664.144493655</c:v>
                </c:pt>
                <c:pt idx="579">
                  <c:v>699423.624396596</c:v>
                </c:pt>
                <c:pt idx="580">
                  <c:v>699925.317600351</c:v>
                </c:pt>
                <c:pt idx="581">
                  <c:v>699592.58263423</c:v>
                </c:pt>
                <c:pt idx="582">
                  <c:v>699561.071052853</c:v>
                </c:pt>
                <c:pt idx="583">
                  <c:v>699918.149125417</c:v>
                </c:pt>
                <c:pt idx="584">
                  <c:v>699729.820457007</c:v>
                </c:pt>
                <c:pt idx="585">
                  <c:v>699414.264550415</c:v>
                </c:pt>
                <c:pt idx="586">
                  <c:v>699691.259498745</c:v>
                </c:pt>
                <c:pt idx="587">
                  <c:v>699612.2101053</c:v>
                </c:pt>
                <c:pt idx="588">
                  <c:v>699571.124921044</c:v>
                </c:pt>
                <c:pt idx="589">
                  <c:v>699482.330592528</c:v>
                </c:pt>
                <c:pt idx="590">
                  <c:v>699874.917162321</c:v>
                </c:pt>
                <c:pt idx="591">
                  <c:v>699748.45721713</c:v>
                </c:pt>
                <c:pt idx="592">
                  <c:v>699558.914694245</c:v>
                </c:pt>
                <c:pt idx="593">
                  <c:v>699540.075156564</c:v>
                </c:pt>
                <c:pt idx="594">
                  <c:v>699673.319598208</c:v>
                </c:pt>
                <c:pt idx="595">
                  <c:v>699576.213185171</c:v>
                </c:pt>
                <c:pt idx="596">
                  <c:v>699598.528546849</c:v>
                </c:pt>
                <c:pt idx="597">
                  <c:v>699550.502393087</c:v>
                </c:pt>
                <c:pt idx="598">
                  <c:v>699632.835756179</c:v>
                </c:pt>
                <c:pt idx="599">
                  <c:v>699566.705738874</c:v>
                </c:pt>
                <c:pt idx="600">
                  <c:v>699711.193647096</c:v>
                </c:pt>
                <c:pt idx="601">
                  <c:v>699671.098109137</c:v>
                </c:pt>
                <c:pt idx="602">
                  <c:v>699589.822964554</c:v>
                </c:pt>
                <c:pt idx="603">
                  <c:v>699591.436389183</c:v>
                </c:pt>
                <c:pt idx="604">
                  <c:v>699470.955335738</c:v>
                </c:pt>
                <c:pt idx="605">
                  <c:v>699534.8387808</c:v>
                </c:pt>
                <c:pt idx="606">
                  <c:v>699563.161789941</c:v>
                </c:pt>
                <c:pt idx="607">
                  <c:v>699521.932240122</c:v>
                </c:pt>
                <c:pt idx="608">
                  <c:v>699717.930491619</c:v>
                </c:pt>
                <c:pt idx="609">
                  <c:v>699685.561983837</c:v>
                </c:pt>
                <c:pt idx="610">
                  <c:v>699660.460796945</c:v>
                </c:pt>
                <c:pt idx="611">
                  <c:v>699650.566723958</c:v>
                </c:pt>
                <c:pt idx="612">
                  <c:v>699635.57485191</c:v>
                </c:pt>
                <c:pt idx="613">
                  <c:v>699597.940276187</c:v>
                </c:pt>
                <c:pt idx="614">
                  <c:v>699656.646086177</c:v>
                </c:pt>
                <c:pt idx="615">
                  <c:v>699637.117477129</c:v>
                </c:pt>
                <c:pt idx="616">
                  <c:v>699739.793604076</c:v>
                </c:pt>
                <c:pt idx="617">
                  <c:v>699702.251163161</c:v>
                </c:pt>
                <c:pt idx="618">
                  <c:v>699735.270322348</c:v>
                </c:pt>
                <c:pt idx="619">
                  <c:v>699604.096193489</c:v>
                </c:pt>
                <c:pt idx="620">
                  <c:v>699719.118835478</c:v>
                </c:pt>
                <c:pt idx="621">
                  <c:v>699487.421937217</c:v>
                </c:pt>
                <c:pt idx="622">
                  <c:v>699734.814499575</c:v>
                </c:pt>
                <c:pt idx="623">
                  <c:v>699476.335086179</c:v>
                </c:pt>
                <c:pt idx="624">
                  <c:v>699787.933641045</c:v>
                </c:pt>
                <c:pt idx="625">
                  <c:v>699819.136722606</c:v>
                </c:pt>
                <c:pt idx="626">
                  <c:v>699743.572152587</c:v>
                </c:pt>
                <c:pt idx="627">
                  <c:v>699793.496454665</c:v>
                </c:pt>
                <c:pt idx="628">
                  <c:v>699610.52730947</c:v>
                </c:pt>
                <c:pt idx="629">
                  <c:v>699803.645646413</c:v>
                </c:pt>
                <c:pt idx="630">
                  <c:v>699902.156085419</c:v>
                </c:pt>
                <c:pt idx="631">
                  <c:v>699863.746098194</c:v>
                </c:pt>
                <c:pt idx="632">
                  <c:v>699806.550123087</c:v>
                </c:pt>
                <c:pt idx="633">
                  <c:v>699758.548829618</c:v>
                </c:pt>
                <c:pt idx="634">
                  <c:v>699711.803765808</c:v>
                </c:pt>
                <c:pt idx="635">
                  <c:v>699848.034740623</c:v>
                </c:pt>
                <c:pt idx="636">
                  <c:v>699786.999733323</c:v>
                </c:pt>
                <c:pt idx="637">
                  <c:v>699810.640227619</c:v>
                </c:pt>
                <c:pt idx="638">
                  <c:v>699748.704019576</c:v>
                </c:pt>
                <c:pt idx="639">
                  <c:v>699710.305572546</c:v>
                </c:pt>
                <c:pt idx="640">
                  <c:v>699767.488715569</c:v>
                </c:pt>
                <c:pt idx="641">
                  <c:v>699723.283458062</c:v>
                </c:pt>
                <c:pt idx="642">
                  <c:v>699799.962822192</c:v>
                </c:pt>
                <c:pt idx="643">
                  <c:v>699777.608133755</c:v>
                </c:pt>
                <c:pt idx="644">
                  <c:v>699779.438911872</c:v>
                </c:pt>
                <c:pt idx="645">
                  <c:v>699841.530013037</c:v>
                </c:pt>
                <c:pt idx="646">
                  <c:v>699758.133193276</c:v>
                </c:pt>
                <c:pt idx="647">
                  <c:v>699782.222898049</c:v>
                </c:pt>
                <c:pt idx="648">
                  <c:v>699794.759482319</c:v>
                </c:pt>
                <c:pt idx="649">
                  <c:v>699807.411964646</c:v>
                </c:pt>
                <c:pt idx="650">
                  <c:v>699753.146960475</c:v>
                </c:pt>
                <c:pt idx="651">
                  <c:v>699884.104777871</c:v>
                </c:pt>
                <c:pt idx="652">
                  <c:v>699832.792866354</c:v>
                </c:pt>
                <c:pt idx="653">
                  <c:v>699938.604332379</c:v>
                </c:pt>
                <c:pt idx="654">
                  <c:v>699867.458326591</c:v>
                </c:pt>
                <c:pt idx="655">
                  <c:v>699831.685726979</c:v>
                </c:pt>
                <c:pt idx="656">
                  <c:v>699809.504265041</c:v>
                </c:pt>
                <c:pt idx="657">
                  <c:v>699752.475607918</c:v>
                </c:pt>
                <c:pt idx="658">
                  <c:v>699775.741077796</c:v>
                </c:pt>
                <c:pt idx="659">
                  <c:v>699778.910867164</c:v>
                </c:pt>
                <c:pt idx="660">
                  <c:v>699783.687276894</c:v>
                </c:pt>
                <c:pt idx="661">
                  <c:v>699748.207116962</c:v>
                </c:pt>
                <c:pt idx="662">
                  <c:v>699751.354504234</c:v>
                </c:pt>
                <c:pt idx="663">
                  <c:v>699742.999891058</c:v>
                </c:pt>
                <c:pt idx="664">
                  <c:v>699757.260137595</c:v>
                </c:pt>
                <c:pt idx="665">
                  <c:v>699799.521685584</c:v>
                </c:pt>
                <c:pt idx="666">
                  <c:v>699737.95641675</c:v>
                </c:pt>
                <c:pt idx="667">
                  <c:v>699720.808520466</c:v>
                </c:pt>
                <c:pt idx="668">
                  <c:v>699711.21717857</c:v>
                </c:pt>
                <c:pt idx="669">
                  <c:v>699804.910880062</c:v>
                </c:pt>
                <c:pt idx="670">
                  <c:v>699782.203314378</c:v>
                </c:pt>
                <c:pt idx="671">
                  <c:v>699747.127628914</c:v>
                </c:pt>
                <c:pt idx="672">
                  <c:v>699750.694238079</c:v>
                </c:pt>
                <c:pt idx="673">
                  <c:v>699828.656057206</c:v>
                </c:pt>
                <c:pt idx="674">
                  <c:v>699825.431958445</c:v>
                </c:pt>
                <c:pt idx="675">
                  <c:v>699792.142941449</c:v>
                </c:pt>
                <c:pt idx="676">
                  <c:v>699788.761135509</c:v>
                </c:pt>
                <c:pt idx="677">
                  <c:v>699814.901426329</c:v>
                </c:pt>
                <c:pt idx="678">
                  <c:v>699813.223490806</c:v>
                </c:pt>
                <c:pt idx="679">
                  <c:v>699831.943486613</c:v>
                </c:pt>
                <c:pt idx="680">
                  <c:v>699818.766225399</c:v>
                </c:pt>
                <c:pt idx="681">
                  <c:v>699720.215475206</c:v>
                </c:pt>
                <c:pt idx="682">
                  <c:v>699865.409542636</c:v>
                </c:pt>
                <c:pt idx="683">
                  <c:v>699813.836687097</c:v>
                </c:pt>
                <c:pt idx="684">
                  <c:v>699795.998666423</c:v>
                </c:pt>
                <c:pt idx="685">
                  <c:v>699754.169746073</c:v>
                </c:pt>
                <c:pt idx="686">
                  <c:v>699815.329931597</c:v>
                </c:pt>
                <c:pt idx="687">
                  <c:v>699701.197604533</c:v>
                </c:pt>
                <c:pt idx="688">
                  <c:v>699801.735541421</c:v>
                </c:pt>
                <c:pt idx="689">
                  <c:v>699982.659488559</c:v>
                </c:pt>
                <c:pt idx="690">
                  <c:v>699812.50251353</c:v>
                </c:pt>
                <c:pt idx="691">
                  <c:v>699819.476290161</c:v>
                </c:pt>
                <c:pt idx="692">
                  <c:v>699797.103565195</c:v>
                </c:pt>
                <c:pt idx="693">
                  <c:v>699857.519625714</c:v>
                </c:pt>
                <c:pt idx="694">
                  <c:v>699878.614555854</c:v>
                </c:pt>
                <c:pt idx="695">
                  <c:v>699859.234721449</c:v>
                </c:pt>
                <c:pt idx="696">
                  <c:v>699885.970595591</c:v>
                </c:pt>
                <c:pt idx="697">
                  <c:v>699892.610333327</c:v>
                </c:pt>
                <c:pt idx="698">
                  <c:v>699859.003332626</c:v>
                </c:pt>
                <c:pt idx="699">
                  <c:v>699837.308605728</c:v>
                </c:pt>
                <c:pt idx="700">
                  <c:v>699896.686708867</c:v>
                </c:pt>
                <c:pt idx="701">
                  <c:v>699954.934041252</c:v>
                </c:pt>
                <c:pt idx="702">
                  <c:v>699885.430155386</c:v>
                </c:pt>
                <c:pt idx="703">
                  <c:v>699894.490802771</c:v>
                </c:pt>
                <c:pt idx="704">
                  <c:v>699926.397232145</c:v>
                </c:pt>
                <c:pt idx="705">
                  <c:v>699844.209884433</c:v>
                </c:pt>
                <c:pt idx="706">
                  <c:v>699898.077567099</c:v>
                </c:pt>
                <c:pt idx="707">
                  <c:v>699902.176599171</c:v>
                </c:pt>
                <c:pt idx="708">
                  <c:v>699888.149282993</c:v>
                </c:pt>
                <c:pt idx="709">
                  <c:v>699837.676181311</c:v>
                </c:pt>
                <c:pt idx="710">
                  <c:v>699877.336424617</c:v>
                </c:pt>
                <c:pt idx="711">
                  <c:v>699901.717935502</c:v>
                </c:pt>
                <c:pt idx="712">
                  <c:v>699833.682601661</c:v>
                </c:pt>
                <c:pt idx="713">
                  <c:v>699828.476606334</c:v>
                </c:pt>
                <c:pt idx="714">
                  <c:v>699868.043568197</c:v>
                </c:pt>
                <c:pt idx="715">
                  <c:v>699810.534358957</c:v>
                </c:pt>
                <c:pt idx="716">
                  <c:v>699907.27470973</c:v>
                </c:pt>
                <c:pt idx="717">
                  <c:v>699912.02468193</c:v>
                </c:pt>
                <c:pt idx="718">
                  <c:v>699851.452654757</c:v>
                </c:pt>
                <c:pt idx="719">
                  <c:v>699849.779056374</c:v>
                </c:pt>
                <c:pt idx="720">
                  <c:v>699854.228678323</c:v>
                </c:pt>
                <c:pt idx="721">
                  <c:v>699853.818004834</c:v>
                </c:pt>
                <c:pt idx="722">
                  <c:v>699832.176931166</c:v>
                </c:pt>
                <c:pt idx="723">
                  <c:v>699857.459167615</c:v>
                </c:pt>
                <c:pt idx="724">
                  <c:v>699844.025547324</c:v>
                </c:pt>
                <c:pt idx="725">
                  <c:v>699855.393822156</c:v>
                </c:pt>
                <c:pt idx="726">
                  <c:v>699833.239489037</c:v>
                </c:pt>
                <c:pt idx="727">
                  <c:v>699853.903780888</c:v>
                </c:pt>
                <c:pt idx="728">
                  <c:v>699825.887211479</c:v>
                </c:pt>
                <c:pt idx="729">
                  <c:v>699821.964484647</c:v>
                </c:pt>
                <c:pt idx="730">
                  <c:v>699794.461369683</c:v>
                </c:pt>
                <c:pt idx="731">
                  <c:v>699804.668421772</c:v>
                </c:pt>
                <c:pt idx="732">
                  <c:v>699787.500486521</c:v>
                </c:pt>
                <c:pt idx="733">
                  <c:v>699799.359533379</c:v>
                </c:pt>
                <c:pt idx="734">
                  <c:v>699803.821321434</c:v>
                </c:pt>
                <c:pt idx="735">
                  <c:v>699776.261758928</c:v>
                </c:pt>
                <c:pt idx="736">
                  <c:v>699777.67303664</c:v>
                </c:pt>
                <c:pt idx="737">
                  <c:v>699745.811580492</c:v>
                </c:pt>
                <c:pt idx="738">
                  <c:v>699802.655991505</c:v>
                </c:pt>
                <c:pt idx="739">
                  <c:v>699763.877060894</c:v>
                </c:pt>
                <c:pt idx="740">
                  <c:v>699766.951205198</c:v>
                </c:pt>
                <c:pt idx="741">
                  <c:v>699767.819320653</c:v>
                </c:pt>
                <c:pt idx="742">
                  <c:v>699757.180177946</c:v>
                </c:pt>
                <c:pt idx="743">
                  <c:v>699797.677766779</c:v>
                </c:pt>
                <c:pt idx="744">
                  <c:v>699737.407732018</c:v>
                </c:pt>
                <c:pt idx="745">
                  <c:v>699743.097702318</c:v>
                </c:pt>
                <c:pt idx="746">
                  <c:v>699766.585899746</c:v>
                </c:pt>
                <c:pt idx="747">
                  <c:v>699733.145656684</c:v>
                </c:pt>
                <c:pt idx="748">
                  <c:v>699784.177673547</c:v>
                </c:pt>
                <c:pt idx="749">
                  <c:v>699764.174225856</c:v>
                </c:pt>
                <c:pt idx="750">
                  <c:v>699736.588586456</c:v>
                </c:pt>
                <c:pt idx="751">
                  <c:v>699716.641854474</c:v>
                </c:pt>
                <c:pt idx="752">
                  <c:v>699714.76889965</c:v>
                </c:pt>
                <c:pt idx="753">
                  <c:v>699705.421334895</c:v>
                </c:pt>
                <c:pt idx="754">
                  <c:v>699707.598618948</c:v>
                </c:pt>
                <c:pt idx="755">
                  <c:v>699708.483178075</c:v>
                </c:pt>
                <c:pt idx="756">
                  <c:v>699703.249736284</c:v>
                </c:pt>
                <c:pt idx="757">
                  <c:v>699702.665976974</c:v>
                </c:pt>
                <c:pt idx="758">
                  <c:v>699687.613105249</c:v>
                </c:pt>
                <c:pt idx="759">
                  <c:v>699681.678477351</c:v>
                </c:pt>
                <c:pt idx="760">
                  <c:v>699699.722905582</c:v>
                </c:pt>
                <c:pt idx="761">
                  <c:v>699719.69862652</c:v>
                </c:pt>
                <c:pt idx="762">
                  <c:v>699719.082374657</c:v>
                </c:pt>
                <c:pt idx="763">
                  <c:v>699703.180735744</c:v>
                </c:pt>
                <c:pt idx="764">
                  <c:v>699702.298656343</c:v>
                </c:pt>
                <c:pt idx="765">
                  <c:v>699689.334025985</c:v>
                </c:pt>
                <c:pt idx="766">
                  <c:v>699712.677667263</c:v>
                </c:pt>
                <c:pt idx="767">
                  <c:v>699694.597326301</c:v>
                </c:pt>
                <c:pt idx="768">
                  <c:v>699706.859834089</c:v>
                </c:pt>
                <c:pt idx="769">
                  <c:v>699689.545178718</c:v>
                </c:pt>
                <c:pt idx="770">
                  <c:v>699678.572259585</c:v>
                </c:pt>
                <c:pt idx="771">
                  <c:v>699708.084565091</c:v>
                </c:pt>
                <c:pt idx="772">
                  <c:v>699677.159211456</c:v>
                </c:pt>
                <c:pt idx="773">
                  <c:v>699666.668179702</c:v>
                </c:pt>
                <c:pt idx="774">
                  <c:v>699673.938072627</c:v>
                </c:pt>
                <c:pt idx="775">
                  <c:v>699632.730619184</c:v>
                </c:pt>
                <c:pt idx="776">
                  <c:v>699676.762129522</c:v>
                </c:pt>
                <c:pt idx="777">
                  <c:v>699685.122298359</c:v>
                </c:pt>
                <c:pt idx="778">
                  <c:v>699695.880731874</c:v>
                </c:pt>
                <c:pt idx="779">
                  <c:v>699775.275139661</c:v>
                </c:pt>
                <c:pt idx="780">
                  <c:v>699673.692488984</c:v>
                </c:pt>
                <c:pt idx="781">
                  <c:v>699712.088228506</c:v>
                </c:pt>
                <c:pt idx="782">
                  <c:v>699702.366001022</c:v>
                </c:pt>
                <c:pt idx="783">
                  <c:v>699691.617258014</c:v>
                </c:pt>
                <c:pt idx="784">
                  <c:v>699684.395909256</c:v>
                </c:pt>
                <c:pt idx="785">
                  <c:v>699715.716675256</c:v>
                </c:pt>
                <c:pt idx="786">
                  <c:v>699681.934879729</c:v>
                </c:pt>
                <c:pt idx="787">
                  <c:v>699693.27813753</c:v>
                </c:pt>
                <c:pt idx="788">
                  <c:v>699699.741893702</c:v>
                </c:pt>
                <c:pt idx="789">
                  <c:v>699670.634536826</c:v>
                </c:pt>
                <c:pt idx="790">
                  <c:v>699697.958283558</c:v>
                </c:pt>
                <c:pt idx="791">
                  <c:v>699693.132737587</c:v>
                </c:pt>
                <c:pt idx="792">
                  <c:v>699697.417843724</c:v>
                </c:pt>
                <c:pt idx="793">
                  <c:v>699695.01787254</c:v>
                </c:pt>
                <c:pt idx="794">
                  <c:v>699692.015651756</c:v>
                </c:pt>
                <c:pt idx="795">
                  <c:v>699683.612837145</c:v>
                </c:pt>
                <c:pt idx="796">
                  <c:v>699695.110299698</c:v>
                </c:pt>
                <c:pt idx="797">
                  <c:v>699692.419754367</c:v>
                </c:pt>
                <c:pt idx="798">
                  <c:v>699693.205802153</c:v>
                </c:pt>
                <c:pt idx="799">
                  <c:v>699693.467855917</c:v>
                </c:pt>
                <c:pt idx="800">
                  <c:v>699703.145023298</c:v>
                </c:pt>
                <c:pt idx="801">
                  <c:v>699710.911402721</c:v>
                </c:pt>
                <c:pt idx="802">
                  <c:v>699685.063318214</c:v>
                </c:pt>
                <c:pt idx="803">
                  <c:v>699690.934697431</c:v>
                </c:pt>
                <c:pt idx="804">
                  <c:v>699688.434270534</c:v>
                </c:pt>
                <c:pt idx="805">
                  <c:v>699688.071810072</c:v>
                </c:pt>
                <c:pt idx="806">
                  <c:v>699701.120163313</c:v>
                </c:pt>
                <c:pt idx="807">
                  <c:v>699722.134438177</c:v>
                </c:pt>
                <c:pt idx="808">
                  <c:v>699732.156839004</c:v>
                </c:pt>
                <c:pt idx="809">
                  <c:v>699721.11148658</c:v>
                </c:pt>
                <c:pt idx="810">
                  <c:v>699739.860461126</c:v>
                </c:pt>
                <c:pt idx="811">
                  <c:v>699721.284632713</c:v>
                </c:pt>
                <c:pt idx="812">
                  <c:v>699708.621466186</c:v>
                </c:pt>
                <c:pt idx="813">
                  <c:v>699710.318662219</c:v>
                </c:pt>
                <c:pt idx="814">
                  <c:v>699721.574367508</c:v>
                </c:pt>
                <c:pt idx="815">
                  <c:v>699717.098405739</c:v>
                </c:pt>
                <c:pt idx="816">
                  <c:v>699706.724283253</c:v>
                </c:pt>
                <c:pt idx="817">
                  <c:v>699713.507751204</c:v>
                </c:pt>
                <c:pt idx="818">
                  <c:v>699727.122226676</c:v>
                </c:pt>
                <c:pt idx="819">
                  <c:v>699717.966713373</c:v>
                </c:pt>
                <c:pt idx="820">
                  <c:v>699727.072340797</c:v>
                </c:pt>
                <c:pt idx="821">
                  <c:v>699710.267968589</c:v>
                </c:pt>
                <c:pt idx="822">
                  <c:v>699705.196003845</c:v>
                </c:pt>
                <c:pt idx="823">
                  <c:v>699723.865300801</c:v>
                </c:pt>
                <c:pt idx="824">
                  <c:v>699716.210843364</c:v>
                </c:pt>
                <c:pt idx="825">
                  <c:v>699717.522812913</c:v>
                </c:pt>
                <c:pt idx="826">
                  <c:v>699717.288427552</c:v>
                </c:pt>
                <c:pt idx="827">
                  <c:v>699718.616892004</c:v>
                </c:pt>
                <c:pt idx="828">
                  <c:v>699717.53592009</c:v>
                </c:pt>
                <c:pt idx="829">
                  <c:v>699729.871382238</c:v>
                </c:pt>
                <c:pt idx="830">
                  <c:v>699730.622623438</c:v>
                </c:pt>
                <c:pt idx="831">
                  <c:v>699716.608655734</c:v>
                </c:pt>
                <c:pt idx="832">
                  <c:v>699710.02865346</c:v>
                </c:pt>
                <c:pt idx="833">
                  <c:v>699711.716360672</c:v>
                </c:pt>
                <c:pt idx="834">
                  <c:v>699738.524060615</c:v>
                </c:pt>
                <c:pt idx="835">
                  <c:v>699717.497679689</c:v>
                </c:pt>
                <c:pt idx="836">
                  <c:v>699717.273113012</c:v>
                </c:pt>
                <c:pt idx="837">
                  <c:v>699716.031337048</c:v>
                </c:pt>
                <c:pt idx="838">
                  <c:v>699729.105271911</c:v>
                </c:pt>
                <c:pt idx="839">
                  <c:v>699711.561319278</c:v>
                </c:pt>
                <c:pt idx="840">
                  <c:v>699713.133055779</c:v>
                </c:pt>
                <c:pt idx="841">
                  <c:v>699710.222355186</c:v>
                </c:pt>
                <c:pt idx="842">
                  <c:v>699706.546157525</c:v>
                </c:pt>
                <c:pt idx="843">
                  <c:v>699706.534793929</c:v>
                </c:pt>
                <c:pt idx="844">
                  <c:v>699711.654613711</c:v>
                </c:pt>
                <c:pt idx="845">
                  <c:v>699710.132977623</c:v>
                </c:pt>
                <c:pt idx="846">
                  <c:v>699707.963940513</c:v>
                </c:pt>
                <c:pt idx="847">
                  <c:v>699708.785959443</c:v>
                </c:pt>
                <c:pt idx="848">
                  <c:v>699709.230507172</c:v>
                </c:pt>
                <c:pt idx="849">
                  <c:v>699710.883759346</c:v>
                </c:pt>
                <c:pt idx="850">
                  <c:v>699706.887591644</c:v>
                </c:pt>
                <c:pt idx="851">
                  <c:v>699708.246184516</c:v>
                </c:pt>
                <c:pt idx="852">
                  <c:v>699704.562325071</c:v>
                </c:pt>
                <c:pt idx="853">
                  <c:v>699709.381499615</c:v>
                </c:pt>
                <c:pt idx="854">
                  <c:v>699705.042866918</c:v>
                </c:pt>
                <c:pt idx="855">
                  <c:v>699714.540579794</c:v>
                </c:pt>
                <c:pt idx="856">
                  <c:v>699722.000488976</c:v>
                </c:pt>
                <c:pt idx="857">
                  <c:v>699719.807899429</c:v>
                </c:pt>
                <c:pt idx="858">
                  <c:v>699713.078339204</c:v>
                </c:pt>
                <c:pt idx="859">
                  <c:v>699716.347444959</c:v>
                </c:pt>
                <c:pt idx="860">
                  <c:v>699717.422186576</c:v>
                </c:pt>
                <c:pt idx="861">
                  <c:v>699728.453790099</c:v>
                </c:pt>
                <c:pt idx="862">
                  <c:v>699729.766613501</c:v>
                </c:pt>
                <c:pt idx="863">
                  <c:v>699721.436656017</c:v>
                </c:pt>
                <c:pt idx="864">
                  <c:v>699724.291004532</c:v>
                </c:pt>
                <c:pt idx="865">
                  <c:v>699732.220463381</c:v>
                </c:pt>
                <c:pt idx="866">
                  <c:v>699721.327628636</c:v>
                </c:pt>
                <c:pt idx="867">
                  <c:v>699722.649601086</c:v>
                </c:pt>
                <c:pt idx="868">
                  <c:v>699722.111330378</c:v>
                </c:pt>
                <c:pt idx="869">
                  <c:v>699720.934507687</c:v>
                </c:pt>
                <c:pt idx="870">
                  <c:v>699724.004850134</c:v>
                </c:pt>
                <c:pt idx="871">
                  <c:v>699723.332465113</c:v>
                </c:pt>
                <c:pt idx="872">
                  <c:v>699720.074426852</c:v>
                </c:pt>
                <c:pt idx="873">
                  <c:v>699719.051338559</c:v>
                </c:pt>
                <c:pt idx="874">
                  <c:v>699720.779960273</c:v>
                </c:pt>
                <c:pt idx="875">
                  <c:v>699699.69216409</c:v>
                </c:pt>
                <c:pt idx="876">
                  <c:v>699724.566590744</c:v>
                </c:pt>
                <c:pt idx="877">
                  <c:v>699716.692481917</c:v>
                </c:pt>
                <c:pt idx="878">
                  <c:v>699717.805142624</c:v>
                </c:pt>
                <c:pt idx="879">
                  <c:v>699709.24762341</c:v>
                </c:pt>
                <c:pt idx="880">
                  <c:v>699706.14508674</c:v>
                </c:pt>
                <c:pt idx="881">
                  <c:v>699706.96731164</c:v>
                </c:pt>
                <c:pt idx="882">
                  <c:v>699708.648971108</c:v>
                </c:pt>
                <c:pt idx="883">
                  <c:v>699701.60494351</c:v>
                </c:pt>
                <c:pt idx="884">
                  <c:v>699712.055548586</c:v>
                </c:pt>
                <c:pt idx="885">
                  <c:v>699703.66860251</c:v>
                </c:pt>
                <c:pt idx="886">
                  <c:v>699699.999187103</c:v>
                </c:pt>
                <c:pt idx="887">
                  <c:v>699703.523327635</c:v>
                </c:pt>
                <c:pt idx="888">
                  <c:v>699696.766192321</c:v>
                </c:pt>
                <c:pt idx="889">
                  <c:v>699710.278830608</c:v>
                </c:pt>
                <c:pt idx="890">
                  <c:v>699708.882338037</c:v>
                </c:pt>
                <c:pt idx="891">
                  <c:v>699711.784690577</c:v>
                </c:pt>
                <c:pt idx="892">
                  <c:v>699702.215865617</c:v>
                </c:pt>
                <c:pt idx="893">
                  <c:v>699714.939370688</c:v>
                </c:pt>
                <c:pt idx="894">
                  <c:v>699708.616482549</c:v>
                </c:pt>
                <c:pt idx="895">
                  <c:v>699717.270513549</c:v>
                </c:pt>
                <c:pt idx="896">
                  <c:v>699707.644199406</c:v>
                </c:pt>
                <c:pt idx="897">
                  <c:v>699713.600519623</c:v>
                </c:pt>
                <c:pt idx="898">
                  <c:v>699710.960881809</c:v>
                </c:pt>
                <c:pt idx="899">
                  <c:v>699711.355956071</c:v>
                </c:pt>
                <c:pt idx="900">
                  <c:v>699710.614729347</c:v>
                </c:pt>
                <c:pt idx="901">
                  <c:v>699714.224540134</c:v>
                </c:pt>
                <c:pt idx="902">
                  <c:v>699716.905605364</c:v>
                </c:pt>
                <c:pt idx="903">
                  <c:v>699717.949351335</c:v>
                </c:pt>
                <c:pt idx="904">
                  <c:v>699722.806444285</c:v>
                </c:pt>
                <c:pt idx="905">
                  <c:v>699705.339483553</c:v>
                </c:pt>
                <c:pt idx="906">
                  <c:v>699719.877709337</c:v>
                </c:pt>
                <c:pt idx="907">
                  <c:v>699716.490257596</c:v>
                </c:pt>
                <c:pt idx="908">
                  <c:v>699717.525485965</c:v>
                </c:pt>
                <c:pt idx="909">
                  <c:v>699720.088902612</c:v>
                </c:pt>
                <c:pt idx="910">
                  <c:v>699717.292757948</c:v>
                </c:pt>
                <c:pt idx="911">
                  <c:v>699719.663785878</c:v>
                </c:pt>
                <c:pt idx="912">
                  <c:v>699721.962817596</c:v>
                </c:pt>
                <c:pt idx="913">
                  <c:v>699712.492693752</c:v>
                </c:pt>
                <c:pt idx="914">
                  <c:v>699717.499478609</c:v>
                </c:pt>
                <c:pt idx="915">
                  <c:v>699726.46669616</c:v>
                </c:pt>
                <c:pt idx="916">
                  <c:v>699721.005717758</c:v>
                </c:pt>
                <c:pt idx="917">
                  <c:v>699724.546994269</c:v>
                </c:pt>
                <c:pt idx="918">
                  <c:v>699717.56787068</c:v>
                </c:pt>
                <c:pt idx="919">
                  <c:v>699709.143479997</c:v>
                </c:pt>
                <c:pt idx="920">
                  <c:v>699714.868121645</c:v>
                </c:pt>
                <c:pt idx="921">
                  <c:v>699737.442889931</c:v>
                </c:pt>
                <c:pt idx="922">
                  <c:v>699721.10801269</c:v>
                </c:pt>
                <c:pt idx="923">
                  <c:v>699719.122760117</c:v>
                </c:pt>
                <c:pt idx="924">
                  <c:v>699712.378924643</c:v>
                </c:pt>
                <c:pt idx="925">
                  <c:v>699711.600056141</c:v>
                </c:pt>
                <c:pt idx="926">
                  <c:v>699716.519802377</c:v>
                </c:pt>
                <c:pt idx="927">
                  <c:v>699717.983181141</c:v>
                </c:pt>
                <c:pt idx="928">
                  <c:v>699712.301139831</c:v>
                </c:pt>
                <c:pt idx="929">
                  <c:v>699718.693428368</c:v>
                </c:pt>
                <c:pt idx="930">
                  <c:v>699719.634059889</c:v>
                </c:pt>
                <c:pt idx="931">
                  <c:v>699718.744869797</c:v>
                </c:pt>
                <c:pt idx="932">
                  <c:v>699716.775906269</c:v>
                </c:pt>
                <c:pt idx="933">
                  <c:v>699718.560970323</c:v>
                </c:pt>
                <c:pt idx="934">
                  <c:v>699718.890890761</c:v>
                </c:pt>
                <c:pt idx="935">
                  <c:v>699715.897807863</c:v>
                </c:pt>
                <c:pt idx="936">
                  <c:v>699709.62246108</c:v>
                </c:pt>
                <c:pt idx="937">
                  <c:v>699709.802269106</c:v>
                </c:pt>
                <c:pt idx="938">
                  <c:v>699714.066942504</c:v>
                </c:pt>
                <c:pt idx="939">
                  <c:v>699710.471146108</c:v>
                </c:pt>
                <c:pt idx="940">
                  <c:v>699711.392834178</c:v>
                </c:pt>
                <c:pt idx="941">
                  <c:v>699709.636288339</c:v>
                </c:pt>
                <c:pt idx="942">
                  <c:v>699708.53868375</c:v>
                </c:pt>
                <c:pt idx="943">
                  <c:v>699706.29648831</c:v>
                </c:pt>
                <c:pt idx="944">
                  <c:v>699716.231530536</c:v>
                </c:pt>
                <c:pt idx="945">
                  <c:v>699708.707107884</c:v>
                </c:pt>
                <c:pt idx="946">
                  <c:v>699702.642130187</c:v>
                </c:pt>
                <c:pt idx="947">
                  <c:v>699704.317597106</c:v>
                </c:pt>
                <c:pt idx="948">
                  <c:v>699699.663963812</c:v>
                </c:pt>
                <c:pt idx="949">
                  <c:v>699701.203402619</c:v>
                </c:pt>
                <c:pt idx="950">
                  <c:v>699699.32858269</c:v>
                </c:pt>
                <c:pt idx="951">
                  <c:v>699700.90774421</c:v>
                </c:pt>
                <c:pt idx="952">
                  <c:v>699699.007348793</c:v>
                </c:pt>
                <c:pt idx="953">
                  <c:v>699699.13988892</c:v>
                </c:pt>
                <c:pt idx="954">
                  <c:v>699700.91998915</c:v>
                </c:pt>
                <c:pt idx="955">
                  <c:v>699703.079861219</c:v>
                </c:pt>
                <c:pt idx="956">
                  <c:v>699701.415831126</c:v>
                </c:pt>
                <c:pt idx="957">
                  <c:v>699705.027615445</c:v>
                </c:pt>
                <c:pt idx="958">
                  <c:v>699696.502738456</c:v>
                </c:pt>
                <c:pt idx="959">
                  <c:v>699703.400732623</c:v>
                </c:pt>
                <c:pt idx="960">
                  <c:v>699704.578661197</c:v>
                </c:pt>
                <c:pt idx="961">
                  <c:v>699703.87012002</c:v>
                </c:pt>
                <c:pt idx="962">
                  <c:v>699704.464751349</c:v>
                </c:pt>
                <c:pt idx="963">
                  <c:v>699702.39377256</c:v>
                </c:pt>
                <c:pt idx="964">
                  <c:v>699702.101596597</c:v>
                </c:pt>
                <c:pt idx="965">
                  <c:v>699702.858680531</c:v>
                </c:pt>
                <c:pt idx="966">
                  <c:v>699707.760203068</c:v>
                </c:pt>
                <c:pt idx="967">
                  <c:v>699701.442680075</c:v>
                </c:pt>
                <c:pt idx="968">
                  <c:v>699710.575955644</c:v>
                </c:pt>
                <c:pt idx="969">
                  <c:v>699703.057665534</c:v>
                </c:pt>
                <c:pt idx="970">
                  <c:v>699704.501470942</c:v>
                </c:pt>
                <c:pt idx="971">
                  <c:v>699703.811944444</c:v>
                </c:pt>
                <c:pt idx="972">
                  <c:v>699705.13976492</c:v>
                </c:pt>
                <c:pt idx="973">
                  <c:v>699701.250601649</c:v>
                </c:pt>
                <c:pt idx="974">
                  <c:v>699708.374205951</c:v>
                </c:pt>
                <c:pt idx="975">
                  <c:v>699706.508162883</c:v>
                </c:pt>
                <c:pt idx="976">
                  <c:v>699703.403013077</c:v>
                </c:pt>
                <c:pt idx="977">
                  <c:v>699706.914901608</c:v>
                </c:pt>
                <c:pt idx="978">
                  <c:v>699710.152422385</c:v>
                </c:pt>
                <c:pt idx="979">
                  <c:v>699703.373543945</c:v>
                </c:pt>
                <c:pt idx="980">
                  <c:v>699703.074920813</c:v>
                </c:pt>
                <c:pt idx="981">
                  <c:v>699702.99282262</c:v>
                </c:pt>
                <c:pt idx="982">
                  <c:v>699711.45683158</c:v>
                </c:pt>
                <c:pt idx="983">
                  <c:v>699708.866727183</c:v>
                </c:pt>
                <c:pt idx="984">
                  <c:v>699712.195015745</c:v>
                </c:pt>
                <c:pt idx="985">
                  <c:v>699710.4583438</c:v>
                </c:pt>
                <c:pt idx="986">
                  <c:v>699710.703537061</c:v>
                </c:pt>
                <c:pt idx="987">
                  <c:v>699709.91130973</c:v>
                </c:pt>
                <c:pt idx="988">
                  <c:v>699709.436545928</c:v>
                </c:pt>
                <c:pt idx="989">
                  <c:v>699707.983525811</c:v>
                </c:pt>
                <c:pt idx="990">
                  <c:v>699710.991931137</c:v>
                </c:pt>
                <c:pt idx="991">
                  <c:v>699711.203217137</c:v>
                </c:pt>
                <c:pt idx="992">
                  <c:v>699709.514951261</c:v>
                </c:pt>
                <c:pt idx="993">
                  <c:v>699711.063281242</c:v>
                </c:pt>
                <c:pt idx="994">
                  <c:v>699712.117099687</c:v>
                </c:pt>
                <c:pt idx="995">
                  <c:v>699712.010543883</c:v>
                </c:pt>
                <c:pt idx="996">
                  <c:v>699710.658132765</c:v>
                </c:pt>
                <c:pt idx="997">
                  <c:v>699710.297428897</c:v>
                </c:pt>
                <c:pt idx="998">
                  <c:v>699712.67552095</c:v>
                </c:pt>
                <c:pt idx="999">
                  <c:v>699712.60709539</c:v>
                </c:pt>
                <c:pt idx="1000">
                  <c:v>699711.743760887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2761837.99474182</c:v>
                </c:pt>
                <c:pt idx="1">
                  <c:v>6745141.30251664</c:v>
                </c:pt>
                <c:pt idx="2">
                  <c:v>6507512.06463092</c:v>
                </c:pt>
                <c:pt idx="3">
                  <c:v>6334383.72716797</c:v>
                </c:pt>
                <c:pt idx="4">
                  <c:v>6286422.73723498</c:v>
                </c:pt>
                <c:pt idx="5">
                  <c:v>6205016.15089679</c:v>
                </c:pt>
                <c:pt idx="6">
                  <c:v>6161860.61222844</c:v>
                </c:pt>
                <c:pt idx="7">
                  <c:v>6082817.44033135</c:v>
                </c:pt>
                <c:pt idx="8">
                  <c:v>6040858.26266223</c:v>
                </c:pt>
                <c:pt idx="9">
                  <c:v>5961746.1215208</c:v>
                </c:pt>
                <c:pt idx="10">
                  <c:v>5919987.35715303</c:v>
                </c:pt>
                <c:pt idx="11">
                  <c:v>5840126.53353273</c:v>
                </c:pt>
                <c:pt idx="12">
                  <c:v>5798195.5003541</c:v>
                </c:pt>
                <c:pt idx="13">
                  <c:v>5717362.02316559</c:v>
                </c:pt>
                <c:pt idx="14">
                  <c:v>5675097.14240481</c:v>
                </c:pt>
                <c:pt idx="15">
                  <c:v>5593221.42586344</c:v>
                </c:pt>
                <c:pt idx="16">
                  <c:v>5550546.4306722</c:v>
                </c:pt>
                <c:pt idx="17">
                  <c:v>5467616.77591671</c:v>
                </c:pt>
                <c:pt idx="18">
                  <c:v>5424493.01663139</c:v>
                </c:pt>
                <c:pt idx="19">
                  <c:v>5340518.48819971</c:v>
                </c:pt>
                <c:pt idx="20">
                  <c:v>5296924.06941153</c:v>
                </c:pt>
                <c:pt idx="21">
                  <c:v>5211918.36789365</c:v>
                </c:pt>
                <c:pt idx="22">
                  <c:v>5167837.97732827</c:v>
                </c:pt>
                <c:pt idx="23">
                  <c:v>5081811.71052317</c:v>
                </c:pt>
                <c:pt idx="24">
                  <c:v>5037231.13968633</c:v>
                </c:pt>
                <c:pt idx="25">
                  <c:v>4950187.68298303</c:v>
                </c:pt>
                <c:pt idx="26">
                  <c:v>4905090.5125185</c:v>
                </c:pt>
                <c:pt idx="27">
                  <c:v>4817023.39204665</c:v>
                </c:pt>
                <c:pt idx="28">
                  <c:v>4769907.5394907</c:v>
                </c:pt>
                <c:pt idx="29">
                  <c:v>4677840.15931203</c:v>
                </c:pt>
                <c:pt idx="30">
                  <c:v>4628540.24006866</c:v>
                </c:pt>
                <c:pt idx="31">
                  <c:v>4532195.02041951</c:v>
                </c:pt>
                <c:pt idx="32">
                  <c:v>4335634.56861238</c:v>
                </c:pt>
                <c:pt idx="33">
                  <c:v>4231904.36851159</c:v>
                </c:pt>
                <c:pt idx="34">
                  <c:v>4148037.53524053</c:v>
                </c:pt>
                <c:pt idx="35">
                  <c:v>4132539.2331849</c:v>
                </c:pt>
                <c:pt idx="36">
                  <c:v>4131941.05693384</c:v>
                </c:pt>
                <c:pt idx="37">
                  <c:v>4090751.7229244</c:v>
                </c:pt>
                <c:pt idx="38">
                  <c:v>4089864.82611632</c:v>
                </c:pt>
                <c:pt idx="39">
                  <c:v>4054803.35572625</c:v>
                </c:pt>
                <c:pt idx="40">
                  <c:v>4053710.07453327</c:v>
                </c:pt>
                <c:pt idx="41">
                  <c:v>4019734.28648948</c:v>
                </c:pt>
                <c:pt idx="42">
                  <c:v>4018484.12268599</c:v>
                </c:pt>
                <c:pt idx="43">
                  <c:v>3984822.66079566</c:v>
                </c:pt>
                <c:pt idx="44">
                  <c:v>3983442.5941169</c:v>
                </c:pt>
                <c:pt idx="45">
                  <c:v>3949728.18705955</c:v>
                </c:pt>
                <c:pt idx="46">
                  <c:v>3948235.61412552</c:v>
                </c:pt>
                <c:pt idx="47">
                  <c:v>3914321.3808345</c:v>
                </c:pt>
                <c:pt idx="48">
                  <c:v>3912744.36970072</c:v>
                </c:pt>
                <c:pt idx="49">
                  <c:v>3878672.97606784</c:v>
                </c:pt>
                <c:pt idx="50">
                  <c:v>3877027.36965273</c:v>
                </c:pt>
                <c:pt idx="51">
                  <c:v>3842793.19520574</c:v>
                </c:pt>
                <c:pt idx="52">
                  <c:v>3841086.91322893</c:v>
                </c:pt>
                <c:pt idx="53">
                  <c:v>3806724.11473023</c:v>
                </c:pt>
                <c:pt idx="54">
                  <c:v>3804975.67955974</c:v>
                </c:pt>
                <c:pt idx="55">
                  <c:v>3770648.64410088</c:v>
                </c:pt>
                <c:pt idx="56">
                  <c:v>3768869.81273161</c:v>
                </c:pt>
                <c:pt idx="57">
                  <c:v>3734716.21344277</c:v>
                </c:pt>
                <c:pt idx="58">
                  <c:v>3732769.81537286</c:v>
                </c:pt>
                <c:pt idx="59">
                  <c:v>3699097.70310016</c:v>
                </c:pt>
                <c:pt idx="60">
                  <c:v>3697084.00841697</c:v>
                </c:pt>
                <c:pt idx="61">
                  <c:v>3664599.28093457</c:v>
                </c:pt>
                <c:pt idx="62">
                  <c:v>3657166.49088024</c:v>
                </c:pt>
                <c:pt idx="63">
                  <c:v>3584267.12390892</c:v>
                </c:pt>
                <c:pt idx="64">
                  <c:v>3539250.74712792</c:v>
                </c:pt>
                <c:pt idx="65">
                  <c:v>3504935.4297471</c:v>
                </c:pt>
                <c:pt idx="66">
                  <c:v>3469767.58208331</c:v>
                </c:pt>
                <c:pt idx="67">
                  <c:v>3463298.67438072</c:v>
                </c:pt>
                <c:pt idx="68">
                  <c:v>3466508.76575265</c:v>
                </c:pt>
                <c:pt idx="69">
                  <c:v>3445086.89199507</c:v>
                </c:pt>
                <c:pt idx="70">
                  <c:v>3445082.85960045</c:v>
                </c:pt>
                <c:pt idx="71">
                  <c:v>3430675.94932731</c:v>
                </c:pt>
                <c:pt idx="72">
                  <c:v>3430831.75924039</c:v>
                </c:pt>
                <c:pt idx="73">
                  <c:v>3414711.08814227</c:v>
                </c:pt>
                <c:pt idx="74">
                  <c:v>3414963.38670223</c:v>
                </c:pt>
                <c:pt idx="75">
                  <c:v>3397342.12958619</c:v>
                </c:pt>
                <c:pt idx="76">
                  <c:v>3397645.65465505</c:v>
                </c:pt>
                <c:pt idx="77">
                  <c:v>3378818.05333328</c:v>
                </c:pt>
                <c:pt idx="78">
                  <c:v>3379135.75531874</c:v>
                </c:pt>
                <c:pt idx="79">
                  <c:v>3359418.82859066</c:v>
                </c:pt>
                <c:pt idx="80">
                  <c:v>3351005.84108383</c:v>
                </c:pt>
                <c:pt idx="81">
                  <c:v>3351304.69051626</c:v>
                </c:pt>
                <c:pt idx="82">
                  <c:v>3333338.97371209</c:v>
                </c:pt>
                <c:pt idx="83">
                  <c:v>3333566.1149645</c:v>
                </c:pt>
                <c:pt idx="84">
                  <c:v>3313282.7415334</c:v>
                </c:pt>
                <c:pt idx="85">
                  <c:v>3293280.21945876</c:v>
                </c:pt>
                <c:pt idx="86">
                  <c:v>3285025.31752942</c:v>
                </c:pt>
                <c:pt idx="87">
                  <c:v>3285158.17339406</c:v>
                </c:pt>
                <c:pt idx="88">
                  <c:v>3267529.42823671</c:v>
                </c:pt>
                <c:pt idx="89">
                  <c:v>3248790.44841725</c:v>
                </c:pt>
                <c:pt idx="90">
                  <c:v>3241120.8942981</c:v>
                </c:pt>
                <c:pt idx="91">
                  <c:v>3241040.23921603</c:v>
                </c:pt>
                <c:pt idx="92">
                  <c:v>3225358.15240839</c:v>
                </c:pt>
                <c:pt idx="93">
                  <c:v>3208671.56376215</c:v>
                </c:pt>
                <c:pt idx="94">
                  <c:v>3181432.39885374</c:v>
                </c:pt>
                <c:pt idx="95">
                  <c:v>3161343.98989935</c:v>
                </c:pt>
                <c:pt idx="96">
                  <c:v>3143403.90731431</c:v>
                </c:pt>
                <c:pt idx="97">
                  <c:v>3127470.02018178</c:v>
                </c:pt>
                <c:pt idx="98">
                  <c:v>3117104.53102</c:v>
                </c:pt>
                <c:pt idx="99">
                  <c:v>3117595.03192556</c:v>
                </c:pt>
                <c:pt idx="100">
                  <c:v>3111228.66481025</c:v>
                </c:pt>
                <c:pt idx="101">
                  <c:v>3112566.84420665</c:v>
                </c:pt>
                <c:pt idx="102">
                  <c:v>3100021.68352795</c:v>
                </c:pt>
                <c:pt idx="103">
                  <c:v>3091332.02417465</c:v>
                </c:pt>
                <c:pt idx="104">
                  <c:v>3092747.89640024</c:v>
                </c:pt>
                <c:pt idx="105">
                  <c:v>3081600.30086657</c:v>
                </c:pt>
                <c:pt idx="106">
                  <c:v>3080424.0412513</c:v>
                </c:pt>
                <c:pt idx="107">
                  <c:v>3081835.35286418</c:v>
                </c:pt>
                <c:pt idx="108">
                  <c:v>3069400.58835478</c:v>
                </c:pt>
                <c:pt idx="109">
                  <c:v>3058246.84539671</c:v>
                </c:pt>
                <c:pt idx="110">
                  <c:v>3056238.76275591</c:v>
                </c:pt>
                <c:pt idx="111">
                  <c:v>3055645.22824565</c:v>
                </c:pt>
                <c:pt idx="112">
                  <c:v>3043394.16420942</c:v>
                </c:pt>
                <c:pt idx="113">
                  <c:v>3041132.6139838</c:v>
                </c:pt>
                <c:pt idx="114">
                  <c:v>3042319.46953216</c:v>
                </c:pt>
                <c:pt idx="115">
                  <c:v>3029512.19744981</c:v>
                </c:pt>
                <c:pt idx="116">
                  <c:v>3017551.92096678</c:v>
                </c:pt>
                <c:pt idx="117">
                  <c:v>3005763.77191126</c:v>
                </c:pt>
                <c:pt idx="118">
                  <c:v>3002186.06021762</c:v>
                </c:pt>
                <c:pt idx="119">
                  <c:v>3003189.86441532</c:v>
                </c:pt>
                <c:pt idx="120">
                  <c:v>2991532.29904169</c:v>
                </c:pt>
                <c:pt idx="121">
                  <c:v>2981193.46492764</c:v>
                </c:pt>
                <c:pt idx="122">
                  <c:v>2978350.96612976</c:v>
                </c:pt>
                <c:pt idx="123">
                  <c:v>2979280.30938453</c:v>
                </c:pt>
                <c:pt idx="124">
                  <c:v>2969619.81481657</c:v>
                </c:pt>
                <c:pt idx="125">
                  <c:v>2955544.86774699</c:v>
                </c:pt>
                <c:pt idx="126">
                  <c:v>2944599.92377524</c:v>
                </c:pt>
                <c:pt idx="127">
                  <c:v>2935018.04816467</c:v>
                </c:pt>
                <c:pt idx="128">
                  <c:v>2923633.26835651</c:v>
                </c:pt>
                <c:pt idx="129">
                  <c:v>2916175.97033115</c:v>
                </c:pt>
                <c:pt idx="130">
                  <c:v>2914190.88662995</c:v>
                </c:pt>
                <c:pt idx="131">
                  <c:v>2914125.63829586</c:v>
                </c:pt>
                <c:pt idx="132">
                  <c:v>2909690.97618882</c:v>
                </c:pt>
                <c:pt idx="133">
                  <c:v>2909605.40033242</c:v>
                </c:pt>
                <c:pt idx="134">
                  <c:v>2902613.16989448</c:v>
                </c:pt>
                <c:pt idx="135">
                  <c:v>2897186.87468209</c:v>
                </c:pt>
                <c:pt idx="136">
                  <c:v>2897227.98266902</c:v>
                </c:pt>
                <c:pt idx="137">
                  <c:v>2890966.08332962</c:v>
                </c:pt>
                <c:pt idx="138">
                  <c:v>2889568.03366813</c:v>
                </c:pt>
                <c:pt idx="139">
                  <c:v>2889509.44312843</c:v>
                </c:pt>
                <c:pt idx="140">
                  <c:v>2880180.27387601</c:v>
                </c:pt>
                <c:pt idx="141">
                  <c:v>2876340.30477643</c:v>
                </c:pt>
                <c:pt idx="142">
                  <c:v>2876514.81647659</c:v>
                </c:pt>
                <c:pt idx="143">
                  <c:v>2868963.78438899</c:v>
                </c:pt>
                <c:pt idx="144">
                  <c:v>2865311.52831559</c:v>
                </c:pt>
                <c:pt idx="145">
                  <c:v>2865528.90837722</c:v>
                </c:pt>
                <c:pt idx="146">
                  <c:v>2863279.99718364</c:v>
                </c:pt>
                <c:pt idx="147">
                  <c:v>2863175.1476492</c:v>
                </c:pt>
                <c:pt idx="148">
                  <c:v>2853781.37900719</c:v>
                </c:pt>
                <c:pt idx="149">
                  <c:v>2846833.65063737</c:v>
                </c:pt>
                <c:pt idx="150">
                  <c:v>2844966.55102913</c:v>
                </c:pt>
                <c:pt idx="151">
                  <c:v>2844881.39278895</c:v>
                </c:pt>
                <c:pt idx="152">
                  <c:v>2836740.56734313</c:v>
                </c:pt>
                <c:pt idx="153">
                  <c:v>2833221.17174935</c:v>
                </c:pt>
                <c:pt idx="154">
                  <c:v>2833305.87574052</c:v>
                </c:pt>
                <c:pt idx="155">
                  <c:v>2830885.58688313</c:v>
                </c:pt>
                <c:pt idx="156">
                  <c:v>2830613.34443922</c:v>
                </c:pt>
                <c:pt idx="157">
                  <c:v>2821056.99130569</c:v>
                </c:pt>
                <c:pt idx="158">
                  <c:v>2814165.44618628</c:v>
                </c:pt>
                <c:pt idx="159">
                  <c:v>2806377.95604264</c:v>
                </c:pt>
                <c:pt idx="160">
                  <c:v>2800889.57996023</c:v>
                </c:pt>
                <c:pt idx="161">
                  <c:v>2798534.45720768</c:v>
                </c:pt>
                <c:pt idx="162">
                  <c:v>2798565.5165443</c:v>
                </c:pt>
                <c:pt idx="163">
                  <c:v>2797021.88907171</c:v>
                </c:pt>
                <c:pt idx="164">
                  <c:v>2797120.45862773</c:v>
                </c:pt>
                <c:pt idx="165">
                  <c:v>2791460.65223433</c:v>
                </c:pt>
                <c:pt idx="166">
                  <c:v>2787453.65644211</c:v>
                </c:pt>
                <c:pt idx="167">
                  <c:v>2785673.34817497</c:v>
                </c:pt>
                <c:pt idx="168">
                  <c:v>2785610.18200666</c:v>
                </c:pt>
                <c:pt idx="169">
                  <c:v>2781407.74840265</c:v>
                </c:pt>
                <c:pt idx="170">
                  <c:v>2777526.00366133</c:v>
                </c:pt>
                <c:pt idx="171">
                  <c:v>2771479.93016803</c:v>
                </c:pt>
                <c:pt idx="172">
                  <c:v>2769238.24175918</c:v>
                </c:pt>
                <c:pt idx="173">
                  <c:v>2769337.3737779</c:v>
                </c:pt>
                <c:pt idx="174">
                  <c:v>2764165.22305415</c:v>
                </c:pt>
                <c:pt idx="175">
                  <c:v>2762065.4659248</c:v>
                </c:pt>
                <c:pt idx="176">
                  <c:v>2762134.81363306</c:v>
                </c:pt>
                <c:pt idx="177">
                  <c:v>2758507.68336699</c:v>
                </c:pt>
                <c:pt idx="178">
                  <c:v>2757172.5311453</c:v>
                </c:pt>
                <c:pt idx="179">
                  <c:v>2757155.3897914</c:v>
                </c:pt>
                <c:pt idx="180">
                  <c:v>2750803.72616076</c:v>
                </c:pt>
                <c:pt idx="181">
                  <c:v>2747827.76679178</c:v>
                </c:pt>
                <c:pt idx="182">
                  <c:v>2747836.25541316</c:v>
                </c:pt>
                <c:pt idx="183">
                  <c:v>2743350.86610501</c:v>
                </c:pt>
                <c:pt idx="184">
                  <c:v>2741759.20083152</c:v>
                </c:pt>
                <c:pt idx="185">
                  <c:v>2741765.91986866</c:v>
                </c:pt>
                <c:pt idx="186">
                  <c:v>2740447.3519951</c:v>
                </c:pt>
                <c:pt idx="187">
                  <c:v>2740318.02676386</c:v>
                </c:pt>
                <c:pt idx="188">
                  <c:v>2734311.92416816</c:v>
                </c:pt>
                <c:pt idx="189">
                  <c:v>2730302.80489669</c:v>
                </c:pt>
                <c:pt idx="190">
                  <c:v>2725556.38762752</c:v>
                </c:pt>
                <c:pt idx="191">
                  <c:v>2721910.27846432</c:v>
                </c:pt>
                <c:pt idx="192">
                  <c:v>2720279.42425874</c:v>
                </c:pt>
                <c:pt idx="193">
                  <c:v>2720406.08490098</c:v>
                </c:pt>
                <c:pt idx="194">
                  <c:v>2718157.61863642</c:v>
                </c:pt>
                <c:pt idx="195">
                  <c:v>2718202.196996</c:v>
                </c:pt>
                <c:pt idx="196">
                  <c:v>2714232.44125202</c:v>
                </c:pt>
                <c:pt idx="197">
                  <c:v>2711116.02740619</c:v>
                </c:pt>
                <c:pt idx="198">
                  <c:v>2710077.39932651</c:v>
                </c:pt>
                <c:pt idx="199">
                  <c:v>2710295.7017049</c:v>
                </c:pt>
                <c:pt idx="200">
                  <c:v>2706636.81905759</c:v>
                </c:pt>
                <c:pt idx="201">
                  <c:v>2703899.30831348</c:v>
                </c:pt>
                <c:pt idx="202">
                  <c:v>2699556.3387443</c:v>
                </c:pt>
                <c:pt idx="203">
                  <c:v>2697713.29786128</c:v>
                </c:pt>
                <c:pt idx="204">
                  <c:v>2697825.97141841</c:v>
                </c:pt>
                <c:pt idx="205">
                  <c:v>2694069.25943996</c:v>
                </c:pt>
                <c:pt idx="206">
                  <c:v>2692451.01249772</c:v>
                </c:pt>
                <c:pt idx="207">
                  <c:v>2692600.43528683</c:v>
                </c:pt>
                <c:pt idx="208">
                  <c:v>2690283.76373025</c:v>
                </c:pt>
                <c:pt idx="209">
                  <c:v>2690393.64508378</c:v>
                </c:pt>
                <c:pt idx="210">
                  <c:v>2689323.015034</c:v>
                </c:pt>
                <c:pt idx="211">
                  <c:v>2689123.14856106</c:v>
                </c:pt>
                <c:pt idx="212">
                  <c:v>2685026.97888499</c:v>
                </c:pt>
                <c:pt idx="213">
                  <c:v>2683463.78107803</c:v>
                </c:pt>
                <c:pt idx="214">
                  <c:v>2683530.97817773</c:v>
                </c:pt>
                <c:pt idx="215">
                  <c:v>2681030.94103257</c:v>
                </c:pt>
                <c:pt idx="216">
                  <c:v>2679707.2459907</c:v>
                </c:pt>
                <c:pt idx="217">
                  <c:v>2679979.97974846</c:v>
                </c:pt>
                <c:pt idx="218">
                  <c:v>2677861.73715884</c:v>
                </c:pt>
                <c:pt idx="219">
                  <c:v>2675217.17092357</c:v>
                </c:pt>
                <c:pt idx="220">
                  <c:v>2672758.3374507</c:v>
                </c:pt>
                <c:pt idx="221">
                  <c:v>2668618.48609531</c:v>
                </c:pt>
                <c:pt idx="222">
                  <c:v>2665514.54245117</c:v>
                </c:pt>
                <c:pt idx="223">
                  <c:v>2664613.39230922</c:v>
                </c:pt>
                <c:pt idx="224">
                  <c:v>2664511.2118034</c:v>
                </c:pt>
                <c:pt idx="225">
                  <c:v>2663176.14881995</c:v>
                </c:pt>
                <c:pt idx="226">
                  <c:v>2663338.19739064</c:v>
                </c:pt>
                <c:pt idx="227">
                  <c:v>2660531.33203052</c:v>
                </c:pt>
                <c:pt idx="228">
                  <c:v>2658790.20526709</c:v>
                </c:pt>
                <c:pt idx="229">
                  <c:v>2657940.33033582</c:v>
                </c:pt>
                <c:pt idx="230">
                  <c:v>2657928.28748526</c:v>
                </c:pt>
                <c:pt idx="231">
                  <c:v>2656191.06214448</c:v>
                </c:pt>
                <c:pt idx="232">
                  <c:v>2654541.57197769</c:v>
                </c:pt>
                <c:pt idx="233">
                  <c:v>2654538.54910343</c:v>
                </c:pt>
                <c:pt idx="234">
                  <c:v>2651720.40445066</c:v>
                </c:pt>
                <c:pt idx="235">
                  <c:v>2651043.74926302</c:v>
                </c:pt>
                <c:pt idx="236">
                  <c:v>2650974.59488676</c:v>
                </c:pt>
                <c:pt idx="237">
                  <c:v>2648811.12426325</c:v>
                </c:pt>
                <c:pt idx="238">
                  <c:v>2648196.39687462</c:v>
                </c:pt>
                <c:pt idx="239">
                  <c:v>2648184.12831876</c:v>
                </c:pt>
                <c:pt idx="240">
                  <c:v>2646738.75978238</c:v>
                </c:pt>
                <c:pt idx="241">
                  <c:v>2646717.5805677</c:v>
                </c:pt>
                <c:pt idx="242">
                  <c:v>2645965.51434288</c:v>
                </c:pt>
                <c:pt idx="243">
                  <c:v>2645793.07064639</c:v>
                </c:pt>
                <c:pt idx="244">
                  <c:v>2642887.05256647</c:v>
                </c:pt>
                <c:pt idx="245">
                  <c:v>2641907.72771235</c:v>
                </c:pt>
                <c:pt idx="246">
                  <c:v>2641993.41359831</c:v>
                </c:pt>
                <c:pt idx="247">
                  <c:v>2639871.06164804</c:v>
                </c:pt>
                <c:pt idx="248">
                  <c:v>2639970.32844013</c:v>
                </c:pt>
                <c:pt idx="249">
                  <c:v>2640054.76581136</c:v>
                </c:pt>
                <c:pt idx="250">
                  <c:v>2636970.76731473</c:v>
                </c:pt>
                <c:pt idx="251">
                  <c:v>2634990.20932784</c:v>
                </c:pt>
                <c:pt idx="252">
                  <c:v>2634880.37459001</c:v>
                </c:pt>
                <c:pt idx="253">
                  <c:v>2633988.76582959</c:v>
                </c:pt>
                <c:pt idx="254">
                  <c:v>2633538.24843686</c:v>
                </c:pt>
                <c:pt idx="255">
                  <c:v>2634155.49170022</c:v>
                </c:pt>
                <c:pt idx="256">
                  <c:v>2633182.75008929</c:v>
                </c:pt>
                <c:pt idx="257">
                  <c:v>2633228.98562138</c:v>
                </c:pt>
                <c:pt idx="258">
                  <c:v>2632630.64561439</c:v>
                </c:pt>
                <c:pt idx="259">
                  <c:v>2632739.99757487</c:v>
                </c:pt>
                <c:pt idx="260">
                  <c:v>2630940.08883326</c:v>
                </c:pt>
                <c:pt idx="261">
                  <c:v>2630353.15394654</c:v>
                </c:pt>
                <c:pt idx="262">
                  <c:v>2630434.03548029</c:v>
                </c:pt>
                <c:pt idx="263">
                  <c:v>2629091.7641861</c:v>
                </c:pt>
                <c:pt idx="264">
                  <c:v>2628048.29041042</c:v>
                </c:pt>
                <c:pt idx="265">
                  <c:v>2628130.94781791</c:v>
                </c:pt>
                <c:pt idx="266">
                  <c:v>2626689.64945556</c:v>
                </c:pt>
                <c:pt idx="267">
                  <c:v>2626358.28549241</c:v>
                </c:pt>
                <c:pt idx="268">
                  <c:v>2626347.31993729</c:v>
                </c:pt>
                <c:pt idx="269">
                  <c:v>2624685.13282095</c:v>
                </c:pt>
                <c:pt idx="270">
                  <c:v>2623721.54335843</c:v>
                </c:pt>
                <c:pt idx="271">
                  <c:v>2623760.18556849</c:v>
                </c:pt>
                <c:pt idx="272">
                  <c:v>2622585.20273735</c:v>
                </c:pt>
                <c:pt idx="273">
                  <c:v>2623908.31304671</c:v>
                </c:pt>
                <c:pt idx="274">
                  <c:v>2622514.80932184</c:v>
                </c:pt>
                <c:pt idx="275">
                  <c:v>2622719.91412574</c:v>
                </c:pt>
                <c:pt idx="276">
                  <c:v>2621154.76506615</c:v>
                </c:pt>
                <c:pt idx="277">
                  <c:v>2622790.27170544</c:v>
                </c:pt>
                <c:pt idx="278">
                  <c:v>2622732.79801796</c:v>
                </c:pt>
                <c:pt idx="279">
                  <c:v>2622910.47791732</c:v>
                </c:pt>
                <c:pt idx="280">
                  <c:v>2623018.3453283</c:v>
                </c:pt>
                <c:pt idx="281">
                  <c:v>2621770.27767157</c:v>
                </c:pt>
                <c:pt idx="282">
                  <c:v>2623270.02487818</c:v>
                </c:pt>
                <c:pt idx="283">
                  <c:v>2624436.71140557</c:v>
                </c:pt>
                <c:pt idx="284">
                  <c:v>2624784.23416001</c:v>
                </c:pt>
                <c:pt idx="285">
                  <c:v>2622623.48818468</c:v>
                </c:pt>
                <c:pt idx="286">
                  <c:v>2622125.50090558</c:v>
                </c:pt>
                <c:pt idx="287">
                  <c:v>2622457.78906175</c:v>
                </c:pt>
                <c:pt idx="288">
                  <c:v>2622423.27266222</c:v>
                </c:pt>
                <c:pt idx="289">
                  <c:v>2622315.83876802</c:v>
                </c:pt>
                <c:pt idx="290">
                  <c:v>2621576.09864679</c:v>
                </c:pt>
                <c:pt idx="291">
                  <c:v>2621633.2813428</c:v>
                </c:pt>
                <c:pt idx="292">
                  <c:v>2621689.5594734</c:v>
                </c:pt>
                <c:pt idx="293">
                  <c:v>2621876.41578751</c:v>
                </c:pt>
                <c:pt idx="294">
                  <c:v>2621785.19443213</c:v>
                </c:pt>
                <c:pt idx="295">
                  <c:v>2621808.97709225</c:v>
                </c:pt>
                <c:pt idx="296">
                  <c:v>2621872.99607827</c:v>
                </c:pt>
                <c:pt idx="297">
                  <c:v>2621694.70270491</c:v>
                </c:pt>
                <c:pt idx="298">
                  <c:v>2621856.63449456</c:v>
                </c:pt>
                <c:pt idx="299">
                  <c:v>2621817.67247961</c:v>
                </c:pt>
                <c:pt idx="300">
                  <c:v>2621790.00893287</c:v>
                </c:pt>
                <c:pt idx="301">
                  <c:v>2622320.86785735</c:v>
                </c:pt>
                <c:pt idx="302">
                  <c:v>2622747.45358277</c:v>
                </c:pt>
                <c:pt idx="303">
                  <c:v>2621541.73027693</c:v>
                </c:pt>
                <c:pt idx="304">
                  <c:v>2621619.41982974</c:v>
                </c:pt>
                <c:pt idx="305">
                  <c:v>2620810.13713876</c:v>
                </c:pt>
                <c:pt idx="306">
                  <c:v>2619994.81409728</c:v>
                </c:pt>
                <c:pt idx="307">
                  <c:v>2620307.22904789</c:v>
                </c:pt>
                <c:pt idx="308">
                  <c:v>2620056.46972643</c:v>
                </c:pt>
                <c:pt idx="309">
                  <c:v>2620574.06540177</c:v>
                </c:pt>
                <c:pt idx="310">
                  <c:v>2618958.48397789</c:v>
                </c:pt>
                <c:pt idx="311">
                  <c:v>2619931.69279442</c:v>
                </c:pt>
                <c:pt idx="312">
                  <c:v>2619809.56111276</c:v>
                </c:pt>
                <c:pt idx="313">
                  <c:v>2619710.47125346</c:v>
                </c:pt>
                <c:pt idx="314">
                  <c:v>2618246.38573557</c:v>
                </c:pt>
                <c:pt idx="315">
                  <c:v>2619304.71145568</c:v>
                </c:pt>
                <c:pt idx="316">
                  <c:v>2620861.18820854</c:v>
                </c:pt>
                <c:pt idx="317">
                  <c:v>2619843.23873616</c:v>
                </c:pt>
                <c:pt idx="318">
                  <c:v>2619628.39324107</c:v>
                </c:pt>
                <c:pt idx="319">
                  <c:v>2619550.55177914</c:v>
                </c:pt>
                <c:pt idx="320">
                  <c:v>2619715.93947694</c:v>
                </c:pt>
                <c:pt idx="321">
                  <c:v>2619936.62773917</c:v>
                </c:pt>
                <c:pt idx="322">
                  <c:v>2620227.78193698</c:v>
                </c:pt>
                <c:pt idx="323">
                  <c:v>2619600.49157351</c:v>
                </c:pt>
                <c:pt idx="324">
                  <c:v>2619875.48553968</c:v>
                </c:pt>
                <c:pt idx="325">
                  <c:v>2619804.03537009</c:v>
                </c:pt>
                <c:pt idx="326">
                  <c:v>2619994.1379255</c:v>
                </c:pt>
                <c:pt idx="327">
                  <c:v>2620091.52264896</c:v>
                </c:pt>
                <c:pt idx="328">
                  <c:v>2620038.6713366</c:v>
                </c:pt>
                <c:pt idx="329">
                  <c:v>2620496.06224722</c:v>
                </c:pt>
                <c:pt idx="330">
                  <c:v>2622123.05763643</c:v>
                </c:pt>
                <c:pt idx="331">
                  <c:v>2620536.18914561</c:v>
                </c:pt>
                <c:pt idx="332">
                  <c:v>2620948.43648502</c:v>
                </c:pt>
                <c:pt idx="333">
                  <c:v>2620713.13278345</c:v>
                </c:pt>
                <c:pt idx="334">
                  <c:v>2620531.02035673</c:v>
                </c:pt>
                <c:pt idx="335">
                  <c:v>2619656.83588998</c:v>
                </c:pt>
                <c:pt idx="336">
                  <c:v>2620181.29475286</c:v>
                </c:pt>
                <c:pt idx="337">
                  <c:v>2619746.5581984</c:v>
                </c:pt>
                <c:pt idx="338">
                  <c:v>2620704.26556851</c:v>
                </c:pt>
                <c:pt idx="339">
                  <c:v>2619689.3637781</c:v>
                </c:pt>
                <c:pt idx="340">
                  <c:v>2617589.14953911</c:v>
                </c:pt>
                <c:pt idx="341">
                  <c:v>2619433.36727367</c:v>
                </c:pt>
                <c:pt idx="342">
                  <c:v>2620057.31452149</c:v>
                </c:pt>
                <c:pt idx="343">
                  <c:v>2619741.01563918</c:v>
                </c:pt>
                <c:pt idx="344">
                  <c:v>2618980.30159315</c:v>
                </c:pt>
                <c:pt idx="345">
                  <c:v>2619595.22968321</c:v>
                </c:pt>
                <c:pt idx="346">
                  <c:v>2619114.49666766</c:v>
                </c:pt>
                <c:pt idx="347">
                  <c:v>2620417.90525366</c:v>
                </c:pt>
                <c:pt idx="348">
                  <c:v>2619831.78131827</c:v>
                </c:pt>
                <c:pt idx="349">
                  <c:v>2619340.88517681</c:v>
                </c:pt>
                <c:pt idx="350">
                  <c:v>2620217.35271734</c:v>
                </c:pt>
                <c:pt idx="351">
                  <c:v>2619872.0812777</c:v>
                </c:pt>
                <c:pt idx="352">
                  <c:v>2619665.99415211</c:v>
                </c:pt>
                <c:pt idx="353">
                  <c:v>2619573.94531514</c:v>
                </c:pt>
                <c:pt idx="354">
                  <c:v>2619885.22905615</c:v>
                </c:pt>
                <c:pt idx="355">
                  <c:v>2620023.75001623</c:v>
                </c:pt>
                <c:pt idx="356">
                  <c:v>2619597.54829354</c:v>
                </c:pt>
                <c:pt idx="357">
                  <c:v>2619760.79612044</c:v>
                </c:pt>
                <c:pt idx="358">
                  <c:v>2620109.74686869</c:v>
                </c:pt>
                <c:pt idx="359">
                  <c:v>2620100.60258289</c:v>
                </c:pt>
                <c:pt idx="360">
                  <c:v>2619191.89760439</c:v>
                </c:pt>
                <c:pt idx="361">
                  <c:v>2619753.77450116</c:v>
                </c:pt>
                <c:pt idx="362">
                  <c:v>2620086.63969829</c:v>
                </c:pt>
                <c:pt idx="363">
                  <c:v>2620430.93044833</c:v>
                </c:pt>
                <c:pt idx="364">
                  <c:v>2620067.92564536</c:v>
                </c:pt>
                <c:pt idx="365">
                  <c:v>2619765.11810385</c:v>
                </c:pt>
                <c:pt idx="366">
                  <c:v>2619772.70266854</c:v>
                </c:pt>
                <c:pt idx="367">
                  <c:v>2619185.81691224</c:v>
                </c:pt>
                <c:pt idx="368">
                  <c:v>2619184.64534941</c:v>
                </c:pt>
                <c:pt idx="369">
                  <c:v>2619659.62935927</c:v>
                </c:pt>
                <c:pt idx="370">
                  <c:v>2619378.90585329</c:v>
                </c:pt>
                <c:pt idx="371">
                  <c:v>2619476.32296071</c:v>
                </c:pt>
                <c:pt idx="372">
                  <c:v>2619727.39506376</c:v>
                </c:pt>
                <c:pt idx="373">
                  <c:v>2619371.76233806</c:v>
                </c:pt>
                <c:pt idx="374">
                  <c:v>2619833.97921736</c:v>
                </c:pt>
                <c:pt idx="375">
                  <c:v>2619757.7687959</c:v>
                </c:pt>
                <c:pt idx="376">
                  <c:v>2619832.62353835</c:v>
                </c:pt>
                <c:pt idx="377">
                  <c:v>2619926.86776028</c:v>
                </c:pt>
                <c:pt idx="378">
                  <c:v>2620054.82130695</c:v>
                </c:pt>
                <c:pt idx="379">
                  <c:v>2620449.23172088</c:v>
                </c:pt>
                <c:pt idx="380">
                  <c:v>2619900.48713746</c:v>
                </c:pt>
                <c:pt idx="381">
                  <c:v>2619641.55800818</c:v>
                </c:pt>
                <c:pt idx="382">
                  <c:v>2619688.28486061</c:v>
                </c:pt>
                <c:pt idx="383">
                  <c:v>2619473.8855167</c:v>
                </c:pt>
                <c:pt idx="384">
                  <c:v>2619349.71301204</c:v>
                </c:pt>
                <c:pt idx="385">
                  <c:v>2619120.00510974</c:v>
                </c:pt>
                <c:pt idx="386">
                  <c:v>2618884.42838052</c:v>
                </c:pt>
                <c:pt idx="387">
                  <c:v>2618882.75658169</c:v>
                </c:pt>
                <c:pt idx="388">
                  <c:v>2619056.95835171</c:v>
                </c:pt>
                <c:pt idx="389">
                  <c:v>2618788.68822121</c:v>
                </c:pt>
                <c:pt idx="390">
                  <c:v>2618660.26826814</c:v>
                </c:pt>
                <c:pt idx="391">
                  <c:v>2619131.05832625</c:v>
                </c:pt>
                <c:pt idx="392">
                  <c:v>2619150.96624504</c:v>
                </c:pt>
                <c:pt idx="393">
                  <c:v>2618785.75646473</c:v>
                </c:pt>
                <c:pt idx="394">
                  <c:v>2618877.38123206</c:v>
                </c:pt>
                <c:pt idx="395">
                  <c:v>2619190.27113729</c:v>
                </c:pt>
                <c:pt idx="396">
                  <c:v>2618813.6914321</c:v>
                </c:pt>
                <c:pt idx="397">
                  <c:v>2617958.21991924</c:v>
                </c:pt>
                <c:pt idx="398">
                  <c:v>2619095.02438756</c:v>
                </c:pt>
                <c:pt idx="399">
                  <c:v>2619359.67108803</c:v>
                </c:pt>
                <c:pt idx="400">
                  <c:v>2619082.41237051</c:v>
                </c:pt>
                <c:pt idx="401">
                  <c:v>2619164.60903445</c:v>
                </c:pt>
                <c:pt idx="402">
                  <c:v>2618815.42117183</c:v>
                </c:pt>
                <c:pt idx="403">
                  <c:v>2618339.8345514</c:v>
                </c:pt>
                <c:pt idx="404">
                  <c:v>2618955.74805089</c:v>
                </c:pt>
                <c:pt idx="405">
                  <c:v>2619163.44640577</c:v>
                </c:pt>
                <c:pt idx="406">
                  <c:v>2618726.82267661</c:v>
                </c:pt>
                <c:pt idx="407">
                  <c:v>2618184.72582782</c:v>
                </c:pt>
                <c:pt idx="408">
                  <c:v>2618669.50391191</c:v>
                </c:pt>
                <c:pt idx="409">
                  <c:v>2618851.74512012</c:v>
                </c:pt>
                <c:pt idx="410">
                  <c:v>2618875.45477495</c:v>
                </c:pt>
                <c:pt idx="411">
                  <c:v>2618576.89725499</c:v>
                </c:pt>
                <c:pt idx="412">
                  <c:v>2618940.41734658</c:v>
                </c:pt>
                <c:pt idx="413">
                  <c:v>2618906.30094816</c:v>
                </c:pt>
                <c:pt idx="414">
                  <c:v>2619015.51233069</c:v>
                </c:pt>
                <c:pt idx="415">
                  <c:v>2618847.13924166</c:v>
                </c:pt>
                <c:pt idx="416">
                  <c:v>2618630.47529934</c:v>
                </c:pt>
                <c:pt idx="417">
                  <c:v>2618748.9772636</c:v>
                </c:pt>
                <c:pt idx="418">
                  <c:v>2618828.61184767</c:v>
                </c:pt>
                <c:pt idx="419">
                  <c:v>2618336.77714284</c:v>
                </c:pt>
                <c:pt idx="420">
                  <c:v>2618971.32811903</c:v>
                </c:pt>
                <c:pt idx="421">
                  <c:v>2619512.40514358</c:v>
                </c:pt>
                <c:pt idx="422">
                  <c:v>2619037.88890994</c:v>
                </c:pt>
                <c:pt idx="423">
                  <c:v>2618957.29489888</c:v>
                </c:pt>
                <c:pt idx="424">
                  <c:v>2618829.84695442</c:v>
                </c:pt>
                <c:pt idx="425">
                  <c:v>2619012.66043539</c:v>
                </c:pt>
                <c:pt idx="426">
                  <c:v>2618819.84042144</c:v>
                </c:pt>
                <c:pt idx="427">
                  <c:v>2619063.80115613</c:v>
                </c:pt>
                <c:pt idx="428">
                  <c:v>2618726.51040206</c:v>
                </c:pt>
                <c:pt idx="429">
                  <c:v>2618722.17314101</c:v>
                </c:pt>
                <c:pt idx="430">
                  <c:v>2618965.04282179</c:v>
                </c:pt>
                <c:pt idx="431">
                  <c:v>2618940.13906021</c:v>
                </c:pt>
                <c:pt idx="432">
                  <c:v>2618601.05796131</c:v>
                </c:pt>
                <c:pt idx="433">
                  <c:v>2618971.68814781</c:v>
                </c:pt>
                <c:pt idx="434">
                  <c:v>2618956.33234435</c:v>
                </c:pt>
                <c:pt idx="435">
                  <c:v>2618868.77152703</c:v>
                </c:pt>
                <c:pt idx="436">
                  <c:v>2618855.32470834</c:v>
                </c:pt>
                <c:pt idx="437">
                  <c:v>2619018.59057361</c:v>
                </c:pt>
                <c:pt idx="438">
                  <c:v>2619111.49500105</c:v>
                </c:pt>
                <c:pt idx="439">
                  <c:v>2619110.55555734</c:v>
                </c:pt>
                <c:pt idx="440">
                  <c:v>2618794.3406644</c:v>
                </c:pt>
                <c:pt idx="441">
                  <c:v>2618996.28793395</c:v>
                </c:pt>
                <c:pt idx="442">
                  <c:v>2618859.99864915</c:v>
                </c:pt>
                <c:pt idx="443">
                  <c:v>2618835.48962549</c:v>
                </c:pt>
                <c:pt idx="444">
                  <c:v>2618746.63325754</c:v>
                </c:pt>
                <c:pt idx="445">
                  <c:v>2618713.94085144</c:v>
                </c:pt>
                <c:pt idx="446">
                  <c:v>2619038.70434304</c:v>
                </c:pt>
                <c:pt idx="447">
                  <c:v>2618995.30256033</c:v>
                </c:pt>
                <c:pt idx="448">
                  <c:v>2619084.71664884</c:v>
                </c:pt>
                <c:pt idx="449">
                  <c:v>2619094.05526655</c:v>
                </c:pt>
                <c:pt idx="450">
                  <c:v>2618977.66098581</c:v>
                </c:pt>
                <c:pt idx="451">
                  <c:v>2619036.00065956</c:v>
                </c:pt>
                <c:pt idx="452">
                  <c:v>2619247.50274529</c:v>
                </c:pt>
                <c:pt idx="453">
                  <c:v>2618963.8743803</c:v>
                </c:pt>
                <c:pt idx="454">
                  <c:v>2619170.39802063</c:v>
                </c:pt>
                <c:pt idx="455">
                  <c:v>2619136.06401745</c:v>
                </c:pt>
                <c:pt idx="456">
                  <c:v>2618786.21914993</c:v>
                </c:pt>
                <c:pt idx="457">
                  <c:v>2619001.65521799</c:v>
                </c:pt>
                <c:pt idx="458">
                  <c:v>2619561.53438507</c:v>
                </c:pt>
                <c:pt idx="459">
                  <c:v>2619085.44655984</c:v>
                </c:pt>
                <c:pt idx="460">
                  <c:v>2619060.37478502</c:v>
                </c:pt>
                <c:pt idx="461">
                  <c:v>2618969.52927664</c:v>
                </c:pt>
                <c:pt idx="462">
                  <c:v>2618752.90959564</c:v>
                </c:pt>
                <c:pt idx="463">
                  <c:v>2618810.71279216</c:v>
                </c:pt>
                <c:pt idx="464">
                  <c:v>2618891.49770521</c:v>
                </c:pt>
                <c:pt idx="465">
                  <c:v>2618863.03448191</c:v>
                </c:pt>
                <c:pt idx="466">
                  <c:v>2618474.63397027</c:v>
                </c:pt>
                <c:pt idx="467">
                  <c:v>2618741.97938571</c:v>
                </c:pt>
                <c:pt idx="468">
                  <c:v>2618822.77179066</c:v>
                </c:pt>
                <c:pt idx="469">
                  <c:v>2618637.90970724</c:v>
                </c:pt>
                <c:pt idx="470">
                  <c:v>2619065.91444921</c:v>
                </c:pt>
                <c:pt idx="471">
                  <c:v>2618844.00733553</c:v>
                </c:pt>
                <c:pt idx="472">
                  <c:v>2618744.45579274</c:v>
                </c:pt>
                <c:pt idx="473">
                  <c:v>2618796.33193995</c:v>
                </c:pt>
                <c:pt idx="474">
                  <c:v>2618852.56802778</c:v>
                </c:pt>
                <c:pt idx="475">
                  <c:v>2618750.53664808</c:v>
                </c:pt>
                <c:pt idx="476">
                  <c:v>2619112.84031338</c:v>
                </c:pt>
                <c:pt idx="477">
                  <c:v>2618815.43749244</c:v>
                </c:pt>
                <c:pt idx="478">
                  <c:v>2618784.7756353</c:v>
                </c:pt>
                <c:pt idx="479">
                  <c:v>2618813.678065</c:v>
                </c:pt>
                <c:pt idx="480">
                  <c:v>2618880.62949685</c:v>
                </c:pt>
                <c:pt idx="481">
                  <c:v>2618797.98401044</c:v>
                </c:pt>
                <c:pt idx="482">
                  <c:v>2618741.89392333</c:v>
                </c:pt>
                <c:pt idx="483">
                  <c:v>2618719.82388244</c:v>
                </c:pt>
                <c:pt idx="484">
                  <c:v>2618880.27813397</c:v>
                </c:pt>
                <c:pt idx="485">
                  <c:v>2618692.22534466</c:v>
                </c:pt>
                <c:pt idx="486">
                  <c:v>2618839.80409992</c:v>
                </c:pt>
                <c:pt idx="487">
                  <c:v>2618816.11409148</c:v>
                </c:pt>
                <c:pt idx="488">
                  <c:v>2618847.98757219</c:v>
                </c:pt>
                <c:pt idx="489">
                  <c:v>2618937.04478493</c:v>
                </c:pt>
                <c:pt idx="490">
                  <c:v>2618844.04322692</c:v>
                </c:pt>
                <c:pt idx="491">
                  <c:v>2618989.59842265</c:v>
                </c:pt>
                <c:pt idx="492">
                  <c:v>2618802.50493749</c:v>
                </c:pt>
                <c:pt idx="493">
                  <c:v>2618903.81572061</c:v>
                </c:pt>
                <c:pt idx="494">
                  <c:v>2618886.22841103</c:v>
                </c:pt>
                <c:pt idx="495">
                  <c:v>2618953.70367741</c:v>
                </c:pt>
                <c:pt idx="496">
                  <c:v>2618835.90224908</c:v>
                </c:pt>
                <c:pt idx="497">
                  <c:v>2618888.27692522</c:v>
                </c:pt>
                <c:pt idx="498">
                  <c:v>2618974.2486313</c:v>
                </c:pt>
                <c:pt idx="499">
                  <c:v>2619136.49554447</c:v>
                </c:pt>
                <c:pt idx="500">
                  <c:v>2619179.43626768</c:v>
                </c:pt>
                <c:pt idx="501">
                  <c:v>2619227.25533956</c:v>
                </c:pt>
                <c:pt idx="502">
                  <c:v>2619107.4634992</c:v>
                </c:pt>
                <c:pt idx="503">
                  <c:v>2619169.13879982</c:v>
                </c:pt>
                <c:pt idx="504">
                  <c:v>2619156.10528542</c:v>
                </c:pt>
                <c:pt idx="505">
                  <c:v>2619173.6706203</c:v>
                </c:pt>
                <c:pt idx="506">
                  <c:v>2619207.09391844</c:v>
                </c:pt>
                <c:pt idx="507">
                  <c:v>2619243.74793925</c:v>
                </c:pt>
                <c:pt idx="508">
                  <c:v>2619234.27817339</c:v>
                </c:pt>
                <c:pt idx="509">
                  <c:v>2619300.31233089</c:v>
                </c:pt>
                <c:pt idx="510">
                  <c:v>2619271.799909</c:v>
                </c:pt>
                <c:pt idx="511">
                  <c:v>2619164.49984755</c:v>
                </c:pt>
                <c:pt idx="512">
                  <c:v>2619315.16962518</c:v>
                </c:pt>
                <c:pt idx="513">
                  <c:v>2619246.3827289</c:v>
                </c:pt>
                <c:pt idx="514">
                  <c:v>2619282.27947102</c:v>
                </c:pt>
                <c:pt idx="515">
                  <c:v>2619226.68736308</c:v>
                </c:pt>
                <c:pt idx="516">
                  <c:v>2619207.45573478</c:v>
                </c:pt>
                <c:pt idx="517">
                  <c:v>2619412.98587427</c:v>
                </c:pt>
                <c:pt idx="518">
                  <c:v>2619397.84783409</c:v>
                </c:pt>
                <c:pt idx="519">
                  <c:v>2619350.3821761</c:v>
                </c:pt>
                <c:pt idx="520">
                  <c:v>2619350.18899635</c:v>
                </c:pt>
                <c:pt idx="521">
                  <c:v>2619402.81842284</c:v>
                </c:pt>
                <c:pt idx="522">
                  <c:v>2619410.56011233</c:v>
                </c:pt>
                <c:pt idx="523">
                  <c:v>2619383.3477612</c:v>
                </c:pt>
                <c:pt idx="524">
                  <c:v>2619422.10000536</c:v>
                </c:pt>
                <c:pt idx="525">
                  <c:v>2619466.32101726</c:v>
                </c:pt>
                <c:pt idx="526">
                  <c:v>2619365.61424668</c:v>
                </c:pt>
                <c:pt idx="527">
                  <c:v>2619608.29762731</c:v>
                </c:pt>
                <c:pt idx="528">
                  <c:v>2619368.81836338</c:v>
                </c:pt>
                <c:pt idx="529">
                  <c:v>2619281.26271889</c:v>
                </c:pt>
                <c:pt idx="530">
                  <c:v>2619265.53675039</c:v>
                </c:pt>
                <c:pt idx="531">
                  <c:v>2619265.30266228</c:v>
                </c:pt>
                <c:pt idx="532">
                  <c:v>2619375.34443743</c:v>
                </c:pt>
                <c:pt idx="533">
                  <c:v>2619355.6522334</c:v>
                </c:pt>
                <c:pt idx="534">
                  <c:v>2619312.11950136</c:v>
                </c:pt>
                <c:pt idx="535">
                  <c:v>2619327.99807187</c:v>
                </c:pt>
                <c:pt idx="536">
                  <c:v>2619360.01186972</c:v>
                </c:pt>
                <c:pt idx="537">
                  <c:v>2619265.00336236</c:v>
                </c:pt>
                <c:pt idx="538">
                  <c:v>2619432.2179495</c:v>
                </c:pt>
                <c:pt idx="539">
                  <c:v>2619330.65881784</c:v>
                </c:pt>
                <c:pt idx="540">
                  <c:v>2619299.692085</c:v>
                </c:pt>
                <c:pt idx="541">
                  <c:v>2619298.38586822</c:v>
                </c:pt>
                <c:pt idx="542">
                  <c:v>2619304.24185055</c:v>
                </c:pt>
                <c:pt idx="543">
                  <c:v>2619420.136147</c:v>
                </c:pt>
                <c:pt idx="544">
                  <c:v>2619396.82837261</c:v>
                </c:pt>
                <c:pt idx="545">
                  <c:v>2619259.12128664</c:v>
                </c:pt>
                <c:pt idx="546">
                  <c:v>2619294.09249088</c:v>
                </c:pt>
                <c:pt idx="547">
                  <c:v>2619305.68164419</c:v>
                </c:pt>
                <c:pt idx="548">
                  <c:v>2619315.41017489</c:v>
                </c:pt>
                <c:pt idx="549">
                  <c:v>2619258.48005076</c:v>
                </c:pt>
                <c:pt idx="550">
                  <c:v>2619211.82819765</c:v>
                </c:pt>
                <c:pt idx="551">
                  <c:v>2619087.52955871</c:v>
                </c:pt>
                <c:pt idx="552">
                  <c:v>2619234.01237206</c:v>
                </c:pt>
                <c:pt idx="553">
                  <c:v>2619464.11618252</c:v>
                </c:pt>
                <c:pt idx="554">
                  <c:v>2619327.54406949</c:v>
                </c:pt>
                <c:pt idx="555">
                  <c:v>2619314.15353561</c:v>
                </c:pt>
                <c:pt idx="556">
                  <c:v>2619334.30263059</c:v>
                </c:pt>
                <c:pt idx="557">
                  <c:v>2619242.78749441</c:v>
                </c:pt>
                <c:pt idx="558">
                  <c:v>2619180.31938776</c:v>
                </c:pt>
                <c:pt idx="559">
                  <c:v>2619257.29843509</c:v>
                </c:pt>
                <c:pt idx="560">
                  <c:v>2619225.93354769</c:v>
                </c:pt>
                <c:pt idx="561">
                  <c:v>2619215.55664368</c:v>
                </c:pt>
                <c:pt idx="562">
                  <c:v>2619341.24609814</c:v>
                </c:pt>
                <c:pt idx="563">
                  <c:v>2619115.4893372</c:v>
                </c:pt>
                <c:pt idx="564">
                  <c:v>2619101.5064914</c:v>
                </c:pt>
                <c:pt idx="565">
                  <c:v>2619116.18685219</c:v>
                </c:pt>
                <c:pt idx="566">
                  <c:v>2619060.05876805</c:v>
                </c:pt>
                <c:pt idx="567">
                  <c:v>2619211.85767809</c:v>
                </c:pt>
                <c:pt idx="568">
                  <c:v>2619082.37632351</c:v>
                </c:pt>
                <c:pt idx="569">
                  <c:v>2619038.0112621</c:v>
                </c:pt>
                <c:pt idx="570">
                  <c:v>2619150.45938596</c:v>
                </c:pt>
                <c:pt idx="571">
                  <c:v>2619136.97528578</c:v>
                </c:pt>
                <c:pt idx="572">
                  <c:v>2619122.85832939</c:v>
                </c:pt>
                <c:pt idx="573">
                  <c:v>2619106.26929734</c:v>
                </c:pt>
                <c:pt idx="574">
                  <c:v>2619109.22791766</c:v>
                </c:pt>
                <c:pt idx="575">
                  <c:v>2619016.56290563</c:v>
                </c:pt>
                <c:pt idx="576">
                  <c:v>2619170.18229592</c:v>
                </c:pt>
                <c:pt idx="577">
                  <c:v>2619171.16961912</c:v>
                </c:pt>
                <c:pt idx="578">
                  <c:v>2619125.63261372</c:v>
                </c:pt>
                <c:pt idx="579">
                  <c:v>2619019.34260016</c:v>
                </c:pt>
                <c:pt idx="580">
                  <c:v>2619236.74367472</c:v>
                </c:pt>
                <c:pt idx="581">
                  <c:v>2619097.03357354</c:v>
                </c:pt>
                <c:pt idx="582">
                  <c:v>2619079.2781957</c:v>
                </c:pt>
                <c:pt idx="583">
                  <c:v>2619230.41702377</c:v>
                </c:pt>
                <c:pt idx="584">
                  <c:v>2619154.55764139</c:v>
                </c:pt>
                <c:pt idx="585">
                  <c:v>2619035.48895075</c:v>
                </c:pt>
                <c:pt idx="586">
                  <c:v>2619134.19976638</c:v>
                </c:pt>
                <c:pt idx="587">
                  <c:v>2619102.84570013</c:v>
                </c:pt>
                <c:pt idx="588">
                  <c:v>2619082.45973354</c:v>
                </c:pt>
                <c:pt idx="589">
                  <c:v>2619041.28699624</c:v>
                </c:pt>
                <c:pt idx="590">
                  <c:v>2619214.27021741</c:v>
                </c:pt>
                <c:pt idx="591">
                  <c:v>2619155.77613977</c:v>
                </c:pt>
                <c:pt idx="592">
                  <c:v>2619083.05717562</c:v>
                </c:pt>
                <c:pt idx="593">
                  <c:v>2619071.52603157</c:v>
                </c:pt>
                <c:pt idx="594">
                  <c:v>2619131.26400878</c:v>
                </c:pt>
                <c:pt idx="595">
                  <c:v>2619092.3618913</c:v>
                </c:pt>
                <c:pt idx="596">
                  <c:v>2619102.70123404</c:v>
                </c:pt>
                <c:pt idx="597">
                  <c:v>2619078.38739677</c:v>
                </c:pt>
                <c:pt idx="598">
                  <c:v>2619108.47784131</c:v>
                </c:pt>
                <c:pt idx="599">
                  <c:v>2619083.16169663</c:v>
                </c:pt>
                <c:pt idx="600">
                  <c:v>2619139.40103015</c:v>
                </c:pt>
                <c:pt idx="601">
                  <c:v>2619124.2637339</c:v>
                </c:pt>
                <c:pt idx="602">
                  <c:v>2619091.17916527</c:v>
                </c:pt>
                <c:pt idx="603">
                  <c:v>2619091.01059628</c:v>
                </c:pt>
                <c:pt idx="604">
                  <c:v>2619034.26396935</c:v>
                </c:pt>
                <c:pt idx="605">
                  <c:v>2619069.41516665</c:v>
                </c:pt>
                <c:pt idx="606">
                  <c:v>2619082.33966683</c:v>
                </c:pt>
                <c:pt idx="607">
                  <c:v>2619064.76044276</c:v>
                </c:pt>
                <c:pt idx="608">
                  <c:v>2619143.06483938</c:v>
                </c:pt>
                <c:pt idx="609">
                  <c:v>2619128.22503357</c:v>
                </c:pt>
                <c:pt idx="610">
                  <c:v>2619116.78096686</c:v>
                </c:pt>
                <c:pt idx="611">
                  <c:v>2619112.02023837</c:v>
                </c:pt>
                <c:pt idx="612">
                  <c:v>2619101.45093223</c:v>
                </c:pt>
                <c:pt idx="613">
                  <c:v>2619086.90375024</c:v>
                </c:pt>
                <c:pt idx="614">
                  <c:v>2619112.93066652</c:v>
                </c:pt>
                <c:pt idx="615">
                  <c:v>2619100.2180801</c:v>
                </c:pt>
                <c:pt idx="616">
                  <c:v>2619143.47658413</c:v>
                </c:pt>
                <c:pt idx="617">
                  <c:v>2619126.33143468</c:v>
                </c:pt>
                <c:pt idx="618">
                  <c:v>2619142.72209375</c:v>
                </c:pt>
                <c:pt idx="619">
                  <c:v>2619087.66374631</c:v>
                </c:pt>
                <c:pt idx="620">
                  <c:v>2619135.60513831</c:v>
                </c:pt>
                <c:pt idx="621">
                  <c:v>2619037.64166214</c:v>
                </c:pt>
                <c:pt idx="622">
                  <c:v>2619139.46167526</c:v>
                </c:pt>
                <c:pt idx="623">
                  <c:v>2619032.07002067</c:v>
                </c:pt>
                <c:pt idx="624">
                  <c:v>2619162.69087412</c:v>
                </c:pt>
                <c:pt idx="625">
                  <c:v>2619175.06015274</c:v>
                </c:pt>
                <c:pt idx="626">
                  <c:v>2619150.83386427</c:v>
                </c:pt>
                <c:pt idx="627">
                  <c:v>2619163.35562162</c:v>
                </c:pt>
                <c:pt idx="628">
                  <c:v>2619085.20861454</c:v>
                </c:pt>
                <c:pt idx="629">
                  <c:v>2619167.21496848</c:v>
                </c:pt>
                <c:pt idx="630">
                  <c:v>2619210.06540851</c:v>
                </c:pt>
                <c:pt idx="631">
                  <c:v>2619192.40730239</c:v>
                </c:pt>
                <c:pt idx="632">
                  <c:v>2619173.27622389</c:v>
                </c:pt>
                <c:pt idx="633">
                  <c:v>2619151.1042335</c:v>
                </c:pt>
                <c:pt idx="634">
                  <c:v>2619135.31827555</c:v>
                </c:pt>
                <c:pt idx="635">
                  <c:v>2619191.04105835</c:v>
                </c:pt>
                <c:pt idx="636">
                  <c:v>2619163.11539692</c:v>
                </c:pt>
                <c:pt idx="637">
                  <c:v>2619170.70396058</c:v>
                </c:pt>
                <c:pt idx="638">
                  <c:v>2619144.6268542</c:v>
                </c:pt>
                <c:pt idx="639">
                  <c:v>2619132.52941777</c:v>
                </c:pt>
                <c:pt idx="640">
                  <c:v>2619154.74928524</c:v>
                </c:pt>
                <c:pt idx="641">
                  <c:v>2619134.50720613</c:v>
                </c:pt>
                <c:pt idx="642">
                  <c:v>2619168.5180838</c:v>
                </c:pt>
                <c:pt idx="643">
                  <c:v>2619158.43687277</c:v>
                </c:pt>
                <c:pt idx="644">
                  <c:v>2619160.27736852</c:v>
                </c:pt>
                <c:pt idx="645">
                  <c:v>2619187.06633963</c:v>
                </c:pt>
                <c:pt idx="646">
                  <c:v>2619146.63393294</c:v>
                </c:pt>
                <c:pt idx="647">
                  <c:v>2619162.71855665</c:v>
                </c:pt>
                <c:pt idx="648">
                  <c:v>2619166.4371931</c:v>
                </c:pt>
                <c:pt idx="649">
                  <c:v>2619174.77691112</c:v>
                </c:pt>
                <c:pt idx="650">
                  <c:v>2619149.41961844</c:v>
                </c:pt>
                <c:pt idx="651">
                  <c:v>2619204.35764938</c:v>
                </c:pt>
                <c:pt idx="652">
                  <c:v>2619183.9041226</c:v>
                </c:pt>
                <c:pt idx="653">
                  <c:v>2619226.07917497</c:v>
                </c:pt>
                <c:pt idx="654">
                  <c:v>2619196.41010526</c:v>
                </c:pt>
                <c:pt idx="655">
                  <c:v>2619181.175989</c:v>
                </c:pt>
                <c:pt idx="656">
                  <c:v>2619173.16936881</c:v>
                </c:pt>
                <c:pt idx="657">
                  <c:v>2619147.3529551</c:v>
                </c:pt>
                <c:pt idx="658">
                  <c:v>2619159.85524289</c:v>
                </c:pt>
                <c:pt idx="659">
                  <c:v>2619162.2195329</c:v>
                </c:pt>
                <c:pt idx="660">
                  <c:v>2619165.16583377</c:v>
                </c:pt>
                <c:pt idx="661">
                  <c:v>2619152.13139681</c:v>
                </c:pt>
                <c:pt idx="662">
                  <c:v>2619153.38460966</c:v>
                </c:pt>
                <c:pt idx="663">
                  <c:v>2619148.79701138</c:v>
                </c:pt>
                <c:pt idx="664">
                  <c:v>2619157.52405745</c:v>
                </c:pt>
                <c:pt idx="665">
                  <c:v>2619175.95066629</c:v>
                </c:pt>
                <c:pt idx="666">
                  <c:v>2619148.67533837</c:v>
                </c:pt>
                <c:pt idx="667">
                  <c:v>2619140.76689177</c:v>
                </c:pt>
                <c:pt idx="668">
                  <c:v>2619137.56651134</c:v>
                </c:pt>
                <c:pt idx="669">
                  <c:v>2619174.73006708</c:v>
                </c:pt>
                <c:pt idx="670">
                  <c:v>2619165.09628579</c:v>
                </c:pt>
                <c:pt idx="671">
                  <c:v>2619151.78788036</c:v>
                </c:pt>
                <c:pt idx="672">
                  <c:v>2619153.94461825</c:v>
                </c:pt>
                <c:pt idx="673">
                  <c:v>2619186.68061791</c:v>
                </c:pt>
                <c:pt idx="674">
                  <c:v>2619186.11507586</c:v>
                </c:pt>
                <c:pt idx="675">
                  <c:v>2619168.92827611</c:v>
                </c:pt>
                <c:pt idx="676">
                  <c:v>2619167.90834395</c:v>
                </c:pt>
                <c:pt idx="677">
                  <c:v>2619179.94087766</c:v>
                </c:pt>
                <c:pt idx="678">
                  <c:v>2619177.865733</c:v>
                </c:pt>
                <c:pt idx="679">
                  <c:v>2619188.39847581</c:v>
                </c:pt>
                <c:pt idx="680">
                  <c:v>2619181.98740413</c:v>
                </c:pt>
                <c:pt idx="681">
                  <c:v>2619140.36888516</c:v>
                </c:pt>
                <c:pt idx="682">
                  <c:v>2619201.09673757</c:v>
                </c:pt>
                <c:pt idx="683">
                  <c:v>2619177.96498768</c:v>
                </c:pt>
                <c:pt idx="684">
                  <c:v>2619170.45425843</c:v>
                </c:pt>
                <c:pt idx="685">
                  <c:v>2619150.28196313</c:v>
                </c:pt>
                <c:pt idx="686">
                  <c:v>2619179.84620714</c:v>
                </c:pt>
                <c:pt idx="687">
                  <c:v>2619131.5523487</c:v>
                </c:pt>
                <c:pt idx="688">
                  <c:v>2619173.67731653</c:v>
                </c:pt>
                <c:pt idx="689">
                  <c:v>2619247.82655034</c:v>
                </c:pt>
                <c:pt idx="690">
                  <c:v>2619177.06298597</c:v>
                </c:pt>
                <c:pt idx="691">
                  <c:v>2619177.36171118</c:v>
                </c:pt>
                <c:pt idx="692">
                  <c:v>2619171.64147928</c:v>
                </c:pt>
                <c:pt idx="693">
                  <c:v>2619195.97767926</c:v>
                </c:pt>
                <c:pt idx="694">
                  <c:v>2619203.69563719</c:v>
                </c:pt>
                <c:pt idx="695">
                  <c:v>2619194.62887927</c:v>
                </c:pt>
                <c:pt idx="696">
                  <c:v>2619208.62364185</c:v>
                </c:pt>
                <c:pt idx="697">
                  <c:v>2619213.2978751</c:v>
                </c:pt>
                <c:pt idx="698">
                  <c:v>2619197.99487731</c:v>
                </c:pt>
                <c:pt idx="699">
                  <c:v>2619188.55033388</c:v>
                </c:pt>
                <c:pt idx="700">
                  <c:v>2619211.07321767</c:v>
                </c:pt>
                <c:pt idx="701">
                  <c:v>2619236.6265344</c:v>
                </c:pt>
                <c:pt idx="702">
                  <c:v>2619208.14761101</c:v>
                </c:pt>
                <c:pt idx="703">
                  <c:v>2619212.75028242</c:v>
                </c:pt>
                <c:pt idx="704">
                  <c:v>2619225.99553412</c:v>
                </c:pt>
                <c:pt idx="705">
                  <c:v>2619191.61393582</c:v>
                </c:pt>
                <c:pt idx="706">
                  <c:v>2619215.08972155</c:v>
                </c:pt>
                <c:pt idx="707">
                  <c:v>2619214.13956771</c:v>
                </c:pt>
                <c:pt idx="708">
                  <c:v>2619209.30681836</c:v>
                </c:pt>
                <c:pt idx="709">
                  <c:v>2619189.07424467</c:v>
                </c:pt>
                <c:pt idx="710">
                  <c:v>2619205.77295721</c:v>
                </c:pt>
                <c:pt idx="711">
                  <c:v>2619214.96506641</c:v>
                </c:pt>
                <c:pt idx="712">
                  <c:v>2619186.42670898</c:v>
                </c:pt>
                <c:pt idx="713">
                  <c:v>2619183.62345018</c:v>
                </c:pt>
                <c:pt idx="714">
                  <c:v>2619201.38494229</c:v>
                </c:pt>
                <c:pt idx="715">
                  <c:v>2619176.83474262</c:v>
                </c:pt>
                <c:pt idx="716">
                  <c:v>2619216.76232061</c:v>
                </c:pt>
                <c:pt idx="717">
                  <c:v>2619219.51679827</c:v>
                </c:pt>
                <c:pt idx="718">
                  <c:v>2619193.13715585</c:v>
                </c:pt>
                <c:pt idx="719">
                  <c:v>2619191.68813321</c:v>
                </c:pt>
                <c:pt idx="720">
                  <c:v>2619193.62251617</c:v>
                </c:pt>
                <c:pt idx="721">
                  <c:v>2619193.5347246</c:v>
                </c:pt>
                <c:pt idx="722">
                  <c:v>2619185.01252009</c:v>
                </c:pt>
                <c:pt idx="723">
                  <c:v>2619194.31784125</c:v>
                </c:pt>
                <c:pt idx="724">
                  <c:v>2619188.38136341</c:v>
                </c:pt>
                <c:pt idx="725">
                  <c:v>2619193.1588277</c:v>
                </c:pt>
                <c:pt idx="726">
                  <c:v>2619183.88603127</c:v>
                </c:pt>
                <c:pt idx="727">
                  <c:v>2619192.30728536</c:v>
                </c:pt>
                <c:pt idx="728">
                  <c:v>2619180.42135561</c:v>
                </c:pt>
                <c:pt idx="729">
                  <c:v>2619178.39370943</c:v>
                </c:pt>
                <c:pt idx="730">
                  <c:v>2619167.64781691</c:v>
                </c:pt>
                <c:pt idx="731">
                  <c:v>2619171.65570593</c:v>
                </c:pt>
                <c:pt idx="732">
                  <c:v>2619163.95786514</c:v>
                </c:pt>
                <c:pt idx="733">
                  <c:v>2619167.770813</c:v>
                </c:pt>
                <c:pt idx="734">
                  <c:v>2619170.67115218</c:v>
                </c:pt>
                <c:pt idx="735">
                  <c:v>2619160.0982254</c:v>
                </c:pt>
                <c:pt idx="736">
                  <c:v>2619160.1514395</c:v>
                </c:pt>
                <c:pt idx="737">
                  <c:v>2619146.84274815</c:v>
                </c:pt>
                <c:pt idx="738">
                  <c:v>2619170.19582898</c:v>
                </c:pt>
                <c:pt idx="739">
                  <c:v>2619151.83924459</c:v>
                </c:pt>
                <c:pt idx="740">
                  <c:v>2619153.56282473</c:v>
                </c:pt>
                <c:pt idx="741">
                  <c:v>2619154.53621348</c:v>
                </c:pt>
                <c:pt idx="742">
                  <c:v>2619149.37556278</c:v>
                </c:pt>
                <c:pt idx="743">
                  <c:v>2619166.08491803</c:v>
                </c:pt>
                <c:pt idx="744">
                  <c:v>2619140.55254575</c:v>
                </c:pt>
                <c:pt idx="745">
                  <c:v>2619141.63488512</c:v>
                </c:pt>
                <c:pt idx="746">
                  <c:v>2619151.49813975</c:v>
                </c:pt>
                <c:pt idx="747">
                  <c:v>2619138.80992307</c:v>
                </c:pt>
                <c:pt idx="748">
                  <c:v>2619158.62065779</c:v>
                </c:pt>
                <c:pt idx="749">
                  <c:v>2619150.4188377</c:v>
                </c:pt>
                <c:pt idx="750">
                  <c:v>2619139.06986006</c:v>
                </c:pt>
                <c:pt idx="751">
                  <c:v>2619130.98507424</c:v>
                </c:pt>
                <c:pt idx="752">
                  <c:v>2619130.58498518</c:v>
                </c:pt>
                <c:pt idx="753">
                  <c:v>2619127.22236838</c:v>
                </c:pt>
                <c:pt idx="754">
                  <c:v>2619127.42251143</c:v>
                </c:pt>
                <c:pt idx="755">
                  <c:v>2619127.0881967</c:v>
                </c:pt>
                <c:pt idx="756">
                  <c:v>2619124.90735443</c:v>
                </c:pt>
                <c:pt idx="757">
                  <c:v>2619124.10790724</c:v>
                </c:pt>
                <c:pt idx="758">
                  <c:v>2619118.55027572</c:v>
                </c:pt>
                <c:pt idx="759">
                  <c:v>2619114.49139447</c:v>
                </c:pt>
                <c:pt idx="760">
                  <c:v>2619123.70507362</c:v>
                </c:pt>
                <c:pt idx="761">
                  <c:v>2619131.21377727</c:v>
                </c:pt>
                <c:pt idx="762">
                  <c:v>2619131.27260527</c:v>
                </c:pt>
                <c:pt idx="763">
                  <c:v>2619124.73501424</c:v>
                </c:pt>
                <c:pt idx="764">
                  <c:v>2619125.15234719</c:v>
                </c:pt>
                <c:pt idx="765">
                  <c:v>2619118.62177653</c:v>
                </c:pt>
                <c:pt idx="766">
                  <c:v>2619128.19646897</c:v>
                </c:pt>
                <c:pt idx="767">
                  <c:v>2619120.03296546</c:v>
                </c:pt>
                <c:pt idx="768">
                  <c:v>2619125.66102623</c:v>
                </c:pt>
                <c:pt idx="769">
                  <c:v>2619118.61392925</c:v>
                </c:pt>
                <c:pt idx="770">
                  <c:v>2619114.42355147</c:v>
                </c:pt>
                <c:pt idx="771">
                  <c:v>2619127.09236715</c:v>
                </c:pt>
                <c:pt idx="772">
                  <c:v>2619112.5050492</c:v>
                </c:pt>
                <c:pt idx="773">
                  <c:v>2619110.54383839</c:v>
                </c:pt>
                <c:pt idx="774">
                  <c:v>2619111.69461158</c:v>
                </c:pt>
                <c:pt idx="775">
                  <c:v>2619094.76949857</c:v>
                </c:pt>
                <c:pt idx="776">
                  <c:v>2619112.94648047</c:v>
                </c:pt>
                <c:pt idx="777">
                  <c:v>2619118.253238</c:v>
                </c:pt>
                <c:pt idx="778">
                  <c:v>2619121.36613593</c:v>
                </c:pt>
                <c:pt idx="779">
                  <c:v>2619154.08274895</c:v>
                </c:pt>
                <c:pt idx="780">
                  <c:v>2619112.19498515</c:v>
                </c:pt>
                <c:pt idx="781">
                  <c:v>2619128.81213951</c:v>
                </c:pt>
                <c:pt idx="782">
                  <c:v>2619123.92030052</c:v>
                </c:pt>
                <c:pt idx="783">
                  <c:v>2619119.47529522</c:v>
                </c:pt>
                <c:pt idx="784">
                  <c:v>2619116.7099447</c:v>
                </c:pt>
                <c:pt idx="785">
                  <c:v>2619129.03107551</c:v>
                </c:pt>
                <c:pt idx="786">
                  <c:v>2619115.03479691</c:v>
                </c:pt>
                <c:pt idx="787">
                  <c:v>2619118.9199678</c:v>
                </c:pt>
                <c:pt idx="788">
                  <c:v>2619123.46971308</c:v>
                </c:pt>
                <c:pt idx="789">
                  <c:v>2619111.45977844</c:v>
                </c:pt>
                <c:pt idx="790">
                  <c:v>2619122.17065815</c:v>
                </c:pt>
                <c:pt idx="791">
                  <c:v>2619120.48361954</c:v>
                </c:pt>
                <c:pt idx="792">
                  <c:v>2619122.12987432</c:v>
                </c:pt>
                <c:pt idx="793">
                  <c:v>2619121.37959215</c:v>
                </c:pt>
                <c:pt idx="794">
                  <c:v>2619119.87122509</c:v>
                </c:pt>
                <c:pt idx="795">
                  <c:v>2619116.77499103</c:v>
                </c:pt>
                <c:pt idx="796">
                  <c:v>2619121.3454024</c:v>
                </c:pt>
                <c:pt idx="797">
                  <c:v>2619120.16183031</c:v>
                </c:pt>
                <c:pt idx="798">
                  <c:v>2619120.2980583</c:v>
                </c:pt>
                <c:pt idx="799">
                  <c:v>2619121.12073989</c:v>
                </c:pt>
                <c:pt idx="800">
                  <c:v>2619124.90579449</c:v>
                </c:pt>
                <c:pt idx="801">
                  <c:v>2619128.39768348</c:v>
                </c:pt>
                <c:pt idx="802">
                  <c:v>2619117.91779374</c:v>
                </c:pt>
                <c:pt idx="803">
                  <c:v>2619120.61027667</c:v>
                </c:pt>
                <c:pt idx="804">
                  <c:v>2619119.33753288</c:v>
                </c:pt>
                <c:pt idx="805">
                  <c:v>2619119.41094398</c:v>
                </c:pt>
                <c:pt idx="806">
                  <c:v>2619124.54842243</c:v>
                </c:pt>
                <c:pt idx="807">
                  <c:v>2619133.13148714</c:v>
                </c:pt>
                <c:pt idx="808">
                  <c:v>2619137.42694189</c:v>
                </c:pt>
                <c:pt idx="809">
                  <c:v>2619132.50727821</c:v>
                </c:pt>
                <c:pt idx="810">
                  <c:v>2619139.84331613</c:v>
                </c:pt>
                <c:pt idx="811">
                  <c:v>2619132.26176663</c:v>
                </c:pt>
                <c:pt idx="812">
                  <c:v>2619127.52283558</c:v>
                </c:pt>
                <c:pt idx="813">
                  <c:v>2619127.83813516</c:v>
                </c:pt>
                <c:pt idx="814">
                  <c:v>2619132.07678987</c:v>
                </c:pt>
                <c:pt idx="815">
                  <c:v>2619130.66238172</c:v>
                </c:pt>
                <c:pt idx="816">
                  <c:v>2619126.33797769</c:v>
                </c:pt>
                <c:pt idx="817">
                  <c:v>2619129.14918631</c:v>
                </c:pt>
                <c:pt idx="818">
                  <c:v>2619134.52908985</c:v>
                </c:pt>
                <c:pt idx="819">
                  <c:v>2619131.21349915</c:v>
                </c:pt>
                <c:pt idx="820">
                  <c:v>2619135.12206339</c:v>
                </c:pt>
                <c:pt idx="821">
                  <c:v>2619127.7823578</c:v>
                </c:pt>
                <c:pt idx="822">
                  <c:v>2619125.84930817</c:v>
                </c:pt>
                <c:pt idx="823">
                  <c:v>2619133.71813393</c:v>
                </c:pt>
                <c:pt idx="824">
                  <c:v>2619129.86296298</c:v>
                </c:pt>
                <c:pt idx="825">
                  <c:v>2619130.76450639</c:v>
                </c:pt>
                <c:pt idx="826">
                  <c:v>2619131.11496641</c:v>
                </c:pt>
                <c:pt idx="827">
                  <c:v>2619130.81613522</c:v>
                </c:pt>
                <c:pt idx="828">
                  <c:v>2619130.60428728</c:v>
                </c:pt>
                <c:pt idx="829">
                  <c:v>2619135.79832872</c:v>
                </c:pt>
                <c:pt idx="830">
                  <c:v>2619136.76760021</c:v>
                </c:pt>
                <c:pt idx="831">
                  <c:v>2619130.75576465</c:v>
                </c:pt>
                <c:pt idx="832">
                  <c:v>2619127.4665164</c:v>
                </c:pt>
                <c:pt idx="833">
                  <c:v>2619128.09705238</c:v>
                </c:pt>
                <c:pt idx="834">
                  <c:v>2619138.94380578</c:v>
                </c:pt>
                <c:pt idx="835">
                  <c:v>2619130.65420231</c:v>
                </c:pt>
                <c:pt idx="836">
                  <c:v>2619130.82725501</c:v>
                </c:pt>
                <c:pt idx="837">
                  <c:v>2619130.28179214</c:v>
                </c:pt>
                <c:pt idx="838">
                  <c:v>2619135.70899081</c:v>
                </c:pt>
                <c:pt idx="839">
                  <c:v>2619128.55783749</c:v>
                </c:pt>
                <c:pt idx="840">
                  <c:v>2619128.55769092</c:v>
                </c:pt>
                <c:pt idx="841">
                  <c:v>2619128.0120585</c:v>
                </c:pt>
                <c:pt idx="842">
                  <c:v>2619126.42123898</c:v>
                </c:pt>
                <c:pt idx="843">
                  <c:v>2619126.25599019</c:v>
                </c:pt>
                <c:pt idx="844">
                  <c:v>2619128.28898653</c:v>
                </c:pt>
                <c:pt idx="845">
                  <c:v>2619127.3887981</c:v>
                </c:pt>
                <c:pt idx="846">
                  <c:v>2619126.82870573</c:v>
                </c:pt>
                <c:pt idx="847">
                  <c:v>2619126.98717444</c:v>
                </c:pt>
                <c:pt idx="848">
                  <c:v>2619127.29851979</c:v>
                </c:pt>
                <c:pt idx="849">
                  <c:v>2619128.17315725</c:v>
                </c:pt>
                <c:pt idx="850">
                  <c:v>2619126.22652828</c:v>
                </c:pt>
                <c:pt idx="851">
                  <c:v>2619127.03484672</c:v>
                </c:pt>
                <c:pt idx="852">
                  <c:v>2619125.36942101</c:v>
                </c:pt>
                <c:pt idx="853">
                  <c:v>2619127.65536015</c:v>
                </c:pt>
                <c:pt idx="854">
                  <c:v>2619125.94701229</c:v>
                </c:pt>
                <c:pt idx="855">
                  <c:v>2619129.6495794</c:v>
                </c:pt>
                <c:pt idx="856">
                  <c:v>2619132.90435718</c:v>
                </c:pt>
                <c:pt idx="857">
                  <c:v>2619132.14482229</c:v>
                </c:pt>
                <c:pt idx="858">
                  <c:v>2619129.11067251</c:v>
                </c:pt>
                <c:pt idx="859">
                  <c:v>2619130.43179642</c:v>
                </c:pt>
                <c:pt idx="860">
                  <c:v>2619130.97376481</c:v>
                </c:pt>
                <c:pt idx="861">
                  <c:v>2619135.37851543</c:v>
                </c:pt>
                <c:pt idx="862">
                  <c:v>2619135.90949344</c:v>
                </c:pt>
                <c:pt idx="863">
                  <c:v>2619132.13148818</c:v>
                </c:pt>
                <c:pt idx="864">
                  <c:v>2619133.33999838</c:v>
                </c:pt>
                <c:pt idx="865">
                  <c:v>2619136.4301695</c:v>
                </c:pt>
                <c:pt idx="866">
                  <c:v>2619131.97921106</c:v>
                </c:pt>
                <c:pt idx="867">
                  <c:v>2619132.13670445</c:v>
                </c:pt>
                <c:pt idx="868">
                  <c:v>2619131.73895591</c:v>
                </c:pt>
                <c:pt idx="869">
                  <c:v>2619131.38796221</c:v>
                </c:pt>
                <c:pt idx="870">
                  <c:v>2619132.60596781</c:v>
                </c:pt>
                <c:pt idx="871">
                  <c:v>2619132.56734226</c:v>
                </c:pt>
                <c:pt idx="872">
                  <c:v>2619131.13171063</c:v>
                </c:pt>
                <c:pt idx="873">
                  <c:v>2619130.30154859</c:v>
                </c:pt>
                <c:pt idx="874">
                  <c:v>2619130.95743789</c:v>
                </c:pt>
                <c:pt idx="875">
                  <c:v>2619122.41297783</c:v>
                </c:pt>
                <c:pt idx="876">
                  <c:v>2619132.61726923</c:v>
                </c:pt>
                <c:pt idx="877">
                  <c:v>2619129.4973997</c:v>
                </c:pt>
                <c:pt idx="878">
                  <c:v>2619130.0202251</c:v>
                </c:pt>
                <c:pt idx="879">
                  <c:v>2619126.50079823</c:v>
                </c:pt>
                <c:pt idx="880">
                  <c:v>2619125.19202372</c:v>
                </c:pt>
                <c:pt idx="881">
                  <c:v>2619125.31844375</c:v>
                </c:pt>
                <c:pt idx="882">
                  <c:v>2619126.32091377</c:v>
                </c:pt>
                <c:pt idx="883">
                  <c:v>2619123.09627083</c:v>
                </c:pt>
                <c:pt idx="884">
                  <c:v>2619127.61700249</c:v>
                </c:pt>
                <c:pt idx="885">
                  <c:v>2619124.21548192</c:v>
                </c:pt>
                <c:pt idx="886">
                  <c:v>2619122.61985343</c:v>
                </c:pt>
                <c:pt idx="887">
                  <c:v>2619124.45556088</c:v>
                </c:pt>
                <c:pt idx="888">
                  <c:v>2619121.26196007</c:v>
                </c:pt>
                <c:pt idx="889">
                  <c:v>2619127.24496533</c:v>
                </c:pt>
                <c:pt idx="890">
                  <c:v>2619126.58678762</c:v>
                </c:pt>
                <c:pt idx="891">
                  <c:v>2619127.9744694</c:v>
                </c:pt>
                <c:pt idx="892">
                  <c:v>2619123.96003518</c:v>
                </c:pt>
                <c:pt idx="893">
                  <c:v>2619129.10598891</c:v>
                </c:pt>
                <c:pt idx="894">
                  <c:v>2619126.42138495</c:v>
                </c:pt>
                <c:pt idx="895">
                  <c:v>2619130.3818277</c:v>
                </c:pt>
                <c:pt idx="896">
                  <c:v>2619126.0847925</c:v>
                </c:pt>
                <c:pt idx="897">
                  <c:v>2619128.51716077</c:v>
                </c:pt>
                <c:pt idx="898">
                  <c:v>2619127.30830465</c:v>
                </c:pt>
                <c:pt idx="899">
                  <c:v>2619128.17464066</c:v>
                </c:pt>
                <c:pt idx="900">
                  <c:v>2619127.48260537</c:v>
                </c:pt>
                <c:pt idx="901">
                  <c:v>2619129.13465018</c:v>
                </c:pt>
                <c:pt idx="902">
                  <c:v>2619130.13471283</c:v>
                </c:pt>
                <c:pt idx="903">
                  <c:v>2619130.81517337</c:v>
                </c:pt>
                <c:pt idx="904">
                  <c:v>2619132.7184705</c:v>
                </c:pt>
                <c:pt idx="905">
                  <c:v>2619125.83211993</c:v>
                </c:pt>
                <c:pt idx="906">
                  <c:v>2619131.50177504</c:v>
                </c:pt>
                <c:pt idx="907">
                  <c:v>2619130.09865556</c:v>
                </c:pt>
                <c:pt idx="908">
                  <c:v>2619130.41391797</c:v>
                </c:pt>
                <c:pt idx="909">
                  <c:v>2619131.73565787</c:v>
                </c:pt>
                <c:pt idx="910">
                  <c:v>2619130.47605568</c:v>
                </c:pt>
                <c:pt idx="911">
                  <c:v>2619131.22318208</c:v>
                </c:pt>
                <c:pt idx="912">
                  <c:v>2619132.16595275</c:v>
                </c:pt>
                <c:pt idx="913">
                  <c:v>2619128.01622433</c:v>
                </c:pt>
                <c:pt idx="914">
                  <c:v>2619130.3681641</c:v>
                </c:pt>
                <c:pt idx="915">
                  <c:v>2619133.85003507</c:v>
                </c:pt>
                <c:pt idx="916">
                  <c:v>2619131.66026403</c:v>
                </c:pt>
                <c:pt idx="917">
                  <c:v>2619133.45736472</c:v>
                </c:pt>
                <c:pt idx="918">
                  <c:v>2619130.31522771</c:v>
                </c:pt>
                <c:pt idx="919">
                  <c:v>2619126.70119894</c:v>
                </c:pt>
                <c:pt idx="920">
                  <c:v>2619129.22721518</c:v>
                </c:pt>
                <c:pt idx="921">
                  <c:v>2619138.53768114</c:v>
                </c:pt>
                <c:pt idx="922">
                  <c:v>2619132.08149298</c:v>
                </c:pt>
                <c:pt idx="923">
                  <c:v>2619131.03050255</c:v>
                </c:pt>
                <c:pt idx="924">
                  <c:v>2619128.1056664</c:v>
                </c:pt>
                <c:pt idx="925">
                  <c:v>2619127.74757863</c:v>
                </c:pt>
                <c:pt idx="926">
                  <c:v>2619129.97490357</c:v>
                </c:pt>
                <c:pt idx="927">
                  <c:v>2619130.58153679</c:v>
                </c:pt>
                <c:pt idx="928">
                  <c:v>2619128.38153391</c:v>
                </c:pt>
                <c:pt idx="929">
                  <c:v>2619130.82932366</c:v>
                </c:pt>
                <c:pt idx="930">
                  <c:v>2619131.15414654</c:v>
                </c:pt>
                <c:pt idx="931">
                  <c:v>2619130.91277591</c:v>
                </c:pt>
                <c:pt idx="932">
                  <c:v>2619129.92016671</c:v>
                </c:pt>
                <c:pt idx="933">
                  <c:v>2619130.82919085</c:v>
                </c:pt>
                <c:pt idx="934">
                  <c:v>2619131.03487083</c:v>
                </c:pt>
                <c:pt idx="935">
                  <c:v>2619129.68535324</c:v>
                </c:pt>
                <c:pt idx="936">
                  <c:v>2619127.27800155</c:v>
                </c:pt>
                <c:pt idx="937">
                  <c:v>2619127.39525175</c:v>
                </c:pt>
                <c:pt idx="938">
                  <c:v>2619129.20366656</c:v>
                </c:pt>
                <c:pt idx="939">
                  <c:v>2619127.63046481</c:v>
                </c:pt>
                <c:pt idx="940">
                  <c:v>2619128.19418776</c:v>
                </c:pt>
                <c:pt idx="941">
                  <c:v>2619127.31720491</c:v>
                </c:pt>
                <c:pt idx="942">
                  <c:v>2619126.90263622</c:v>
                </c:pt>
                <c:pt idx="943">
                  <c:v>2619125.96088741</c:v>
                </c:pt>
                <c:pt idx="944">
                  <c:v>2619130.03092846</c:v>
                </c:pt>
                <c:pt idx="945">
                  <c:v>2619127.00035555</c:v>
                </c:pt>
                <c:pt idx="946">
                  <c:v>2619124.32877266</c:v>
                </c:pt>
                <c:pt idx="947">
                  <c:v>2619125.0749476</c:v>
                </c:pt>
                <c:pt idx="948">
                  <c:v>2619123.16019796</c:v>
                </c:pt>
                <c:pt idx="949">
                  <c:v>2619123.77799064</c:v>
                </c:pt>
                <c:pt idx="950">
                  <c:v>2619123.04404138</c:v>
                </c:pt>
                <c:pt idx="951">
                  <c:v>2619123.65818433</c:v>
                </c:pt>
                <c:pt idx="952">
                  <c:v>2619122.76967638</c:v>
                </c:pt>
                <c:pt idx="953">
                  <c:v>2619122.97753078</c:v>
                </c:pt>
                <c:pt idx="954">
                  <c:v>2619123.9364125</c:v>
                </c:pt>
                <c:pt idx="955">
                  <c:v>2619124.64303724</c:v>
                </c:pt>
                <c:pt idx="956">
                  <c:v>2619123.88911376</c:v>
                </c:pt>
                <c:pt idx="957">
                  <c:v>2619125.52990027</c:v>
                </c:pt>
                <c:pt idx="958">
                  <c:v>2619122.03840889</c:v>
                </c:pt>
                <c:pt idx="959">
                  <c:v>2619124.70776949</c:v>
                </c:pt>
                <c:pt idx="960">
                  <c:v>2619125.24563859</c:v>
                </c:pt>
                <c:pt idx="961">
                  <c:v>2619124.8702783</c:v>
                </c:pt>
                <c:pt idx="962">
                  <c:v>2619125.08679385</c:v>
                </c:pt>
                <c:pt idx="963">
                  <c:v>2619124.24573844</c:v>
                </c:pt>
                <c:pt idx="964">
                  <c:v>2619124.1394382</c:v>
                </c:pt>
                <c:pt idx="965">
                  <c:v>2619124.39582167</c:v>
                </c:pt>
                <c:pt idx="966">
                  <c:v>2619126.44913553</c:v>
                </c:pt>
                <c:pt idx="967">
                  <c:v>2619123.96253623</c:v>
                </c:pt>
                <c:pt idx="968">
                  <c:v>2619127.58882862</c:v>
                </c:pt>
                <c:pt idx="969">
                  <c:v>2619124.46364885</c:v>
                </c:pt>
                <c:pt idx="970">
                  <c:v>2619125.1242834</c:v>
                </c:pt>
                <c:pt idx="971">
                  <c:v>2619124.86312147</c:v>
                </c:pt>
                <c:pt idx="972">
                  <c:v>2619125.26442543</c:v>
                </c:pt>
                <c:pt idx="973">
                  <c:v>2619123.80382093</c:v>
                </c:pt>
                <c:pt idx="974">
                  <c:v>2619126.66572597</c:v>
                </c:pt>
                <c:pt idx="975">
                  <c:v>2619125.98106455</c:v>
                </c:pt>
                <c:pt idx="976">
                  <c:v>2619124.65978236</c:v>
                </c:pt>
                <c:pt idx="977">
                  <c:v>2619126.16871903</c:v>
                </c:pt>
                <c:pt idx="978">
                  <c:v>2619127.52368323</c:v>
                </c:pt>
                <c:pt idx="979">
                  <c:v>2619124.62131893</c:v>
                </c:pt>
                <c:pt idx="980">
                  <c:v>2619124.40404402</c:v>
                </c:pt>
                <c:pt idx="981">
                  <c:v>2619124.48817381</c:v>
                </c:pt>
                <c:pt idx="982">
                  <c:v>2619128.06247243</c:v>
                </c:pt>
                <c:pt idx="983">
                  <c:v>2619127.05294672</c:v>
                </c:pt>
                <c:pt idx="984">
                  <c:v>2619128.35589444</c:v>
                </c:pt>
                <c:pt idx="985">
                  <c:v>2619127.57755916</c:v>
                </c:pt>
                <c:pt idx="986">
                  <c:v>2619127.62803757</c:v>
                </c:pt>
                <c:pt idx="987">
                  <c:v>2619127.28637579</c:v>
                </c:pt>
                <c:pt idx="988">
                  <c:v>2619127.10968884</c:v>
                </c:pt>
                <c:pt idx="989">
                  <c:v>2619126.48546735</c:v>
                </c:pt>
                <c:pt idx="990">
                  <c:v>2619127.76326475</c:v>
                </c:pt>
                <c:pt idx="991">
                  <c:v>2619127.92276112</c:v>
                </c:pt>
                <c:pt idx="992">
                  <c:v>2619127.11972335</c:v>
                </c:pt>
                <c:pt idx="993">
                  <c:v>2619127.73129148</c:v>
                </c:pt>
                <c:pt idx="994">
                  <c:v>2619128.1588036</c:v>
                </c:pt>
                <c:pt idx="995">
                  <c:v>2619128.1126193</c:v>
                </c:pt>
                <c:pt idx="996">
                  <c:v>2619127.55050125</c:v>
                </c:pt>
                <c:pt idx="997">
                  <c:v>2619127.50569452</c:v>
                </c:pt>
                <c:pt idx="998">
                  <c:v>2619128.39480896</c:v>
                </c:pt>
                <c:pt idx="999">
                  <c:v>2619128.28589514</c:v>
                </c:pt>
                <c:pt idx="1000">
                  <c:v>2619127.95983816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22.4546741849514</c:v>
                </c:pt>
                <c:pt idx="2">
                  <c:v>19.9657925708757</c:v>
                </c:pt>
                <c:pt idx="3">
                  <c:v>19.6842746495748</c:v>
                </c:pt>
                <c:pt idx="4">
                  <c:v>19.0038264448452</c:v>
                </c:pt>
                <c:pt idx="5">
                  <c:v>18.0830890680998</c:v>
                </c:pt>
                <c:pt idx="6">
                  <c:v>17.0075412487764</c:v>
                </c:pt>
                <c:pt idx="7">
                  <c:v>15.8275683863891</c:v>
                </c:pt>
                <c:pt idx="8">
                  <c:v>14.5745618048381</c:v>
                </c:pt>
                <c:pt idx="9">
                  <c:v>13.2686870793126</c:v>
                </c:pt>
                <c:pt idx="10">
                  <c:v>11.9230674444636</c:v>
                </c:pt>
                <c:pt idx="11">
                  <c:v>10.5461828423066</c:v>
                </c:pt>
                <c:pt idx="12">
                  <c:v>9.14326737072705</c:v>
                </c:pt>
                <c:pt idx="13">
                  <c:v>6.30205033112161</c:v>
                </c:pt>
                <c:pt idx="14">
                  <c:v>3.25203756895659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22.7634969564107</c:v>
                </c:pt>
                <c:pt idx="2">
                  <c:v>2.05640014975042</c:v>
                </c:pt>
                <c:pt idx="3">
                  <c:v>1.3777837000682</c:v>
                </c:pt>
                <c:pt idx="4">
                  <c:v>0.999007913587815</c:v>
                </c:pt>
                <c:pt idx="5">
                  <c:v>0.758256561300486</c:v>
                </c:pt>
                <c:pt idx="6">
                  <c:v>0.592374391520395</c:v>
                </c:pt>
                <c:pt idx="7">
                  <c:v>0.471545261281636</c:v>
                </c:pt>
                <c:pt idx="8">
                  <c:v>0.379824082131758</c:v>
                </c:pt>
                <c:pt idx="9">
                  <c:v>0.307870149453044</c:v>
                </c:pt>
                <c:pt idx="10">
                  <c:v>0.249876693243149</c:v>
                </c:pt>
                <c:pt idx="11">
                  <c:v>0.20206455604669</c:v>
                </c:pt>
                <c:pt idx="12">
                  <c:v>0.161841375065411</c:v>
                </c:pt>
                <c:pt idx="13">
                  <c:v>0.307180337300964</c:v>
                </c:pt>
                <c:pt idx="14">
                  <c:v>0.167385572049714</c:v>
                </c:pt>
                <c:pt idx="15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0.308822771459283</c:v>
                </c:pt>
                <c:pt idx="2">
                  <c:v>4.54528176382621</c:v>
                </c:pt>
                <c:pt idx="3">
                  <c:v>1.65930162136908</c:v>
                </c:pt>
                <c:pt idx="4">
                  <c:v>1.6794561183174</c:v>
                </c:pt>
                <c:pt idx="5">
                  <c:v>1.6789939380459</c:v>
                </c:pt>
                <c:pt idx="6">
                  <c:v>1.66792221084374</c:v>
                </c:pt>
                <c:pt idx="7">
                  <c:v>1.65151812366895</c:v>
                </c:pt>
                <c:pt idx="8">
                  <c:v>1.63283066368277</c:v>
                </c:pt>
                <c:pt idx="9">
                  <c:v>1.61374487497858</c:v>
                </c:pt>
                <c:pt idx="10">
                  <c:v>1.59549632809211</c:v>
                </c:pt>
                <c:pt idx="11">
                  <c:v>1.57894915820368</c:v>
                </c:pt>
                <c:pt idx="12">
                  <c:v>1.56475684664497</c:v>
                </c:pt>
                <c:pt idx="13">
                  <c:v>3.14839737690641</c:v>
                </c:pt>
                <c:pt idx="14">
                  <c:v>3.21739833421473</c:v>
                </c:pt>
                <c:pt idx="15">
                  <c:v>3.29518396646488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14.8853984185476</c:v>
                </c:pt>
                <c:pt idx="2">
                  <c:v>12.2460296752378</c:v>
                </c:pt>
                <c:pt idx="3">
                  <c:v>12.1918015087602</c:v>
                </c:pt>
                <c:pt idx="4">
                  <c:v>11.8666058823283</c:v>
                </c:pt>
                <c:pt idx="5">
                  <c:v>11.3594904289204</c:v>
                </c:pt>
                <c:pt idx="6">
                  <c:v>10.7239394900366</c:v>
                </c:pt>
                <c:pt idx="7">
                  <c:v>9.99407191010986</c:v>
                </c:pt>
                <c:pt idx="8">
                  <c:v>9.19248701419662</c:v>
                </c:pt>
                <c:pt idx="9">
                  <c:v>8.33451078746319</c:v>
                </c:pt>
                <c:pt idx="10">
                  <c:v>7.43064718622131</c:v>
                </c:pt>
                <c:pt idx="11">
                  <c:v>6.48802066609284</c:v>
                </c:pt>
                <c:pt idx="12">
                  <c:v>4.54684714264547</c:v>
                </c:pt>
                <c:pt idx="13">
                  <c:v>2.38017978156349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14.9753388607446</c:v>
                </c:pt>
                <c:pt idx="2">
                  <c:v>1.3777837000682</c:v>
                </c:pt>
                <c:pt idx="3">
                  <c:v>0.999007913587815</c:v>
                </c:pt>
                <c:pt idx="4">
                  <c:v>0.758256561300486</c:v>
                </c:pt>
                <c:pt idx="5">
                  <c:v>0.592374391520395</c:v>
                </c:pt>
                <c:pt idx="6">
                  <c:v>0.471545261281636</c:v>
                </c:pt>
                <c:pt idx="7">
                  <c:v>0.379824082131757</c:v>
                </c:pt>
                <c:pt idx="8">
                  <c:v>0.307870149453044</c:v>
                </c:pt>
                <c:pt idx="9">
                  <c:v>0.249876693243149</c:v>
                </c:pt>
                <c:pt idx="10">
                  <c:v>0.20206455604669</c:v>
                </c:pt>
                <c:pt idx="11">
                  <c:v>0.161841375065411</c:v>
                </c:pt>
                <c:pt idx="12">
                  <c:v>0.307180337300964</c:v>
                </c:pt>
                <c:pt idx="13">
                  <c:v>0.167385572049714</c:v>
                </c:pt>
                <c:pt idx="14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0.0899404421970615</c:v>
                </c:pt>
                <c:pt idx="2">
                  <c:v>4.01715244337801</c:v>
                </c:pt>
                <c:pt idx="3">
                  <c:v>1.05323608006537</c:v>
                </c:pt>
                <c:pt idx="4">
                  <c:v>1.08345218773235</c:v>
                </c:pt>
                <c:pt idx="5">
                  <c:v>1.09948984492836</c:v>
                </c:pt>
                <c:pt idx="6">
                  <c:v>1.1070962001654</c:v>
                </c:pt>
                <c:pt idx="7">
                  <c:v>1.1096916620585</c:v>
                </c:pt>
                <c:pt idx="8">
                  <c:v>1.10945504536628</c:v>
                </c:pt>
                <c:pt idx="9">
                  <c:v>1.10785291997658</c:v>
                </c:pt>
                <c:pt idx="10">
                  <c:v>1.10592815728858</c:v>
                </c:pt>
                <c:pt idx="11">
                  <c:v>1.10446789519388</c:v>
                </c:pt>
                <c:pt idx="12">
                  <c:v>2.24835386074833</c:v>
                </c:pt>
                <c:pt idx="13">
                  <c:v>2.33405293313169</c:v>
                </c:pt>
                <c:pt idx="14">
                  <c:v>2.42332617907177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22.6386907487685</c:v>
                </c:pt>
                <c:pt idx="2">
                  <c:v>18.1023402758873</c:v>
                </c:pt>
                <c:pt idx="3">
                  <c:v>17.5550738912538</c:v>
                </c:pt>
                <c:pt idx="4">
                  <c:v>16.7609938065225</c:v>
                </c:pt>
                <c:pt idx="5">
                  <c:v>15.80633777039</c:v>
                </c:pt>
                <c:pt idx="6">
                  <c:v>14.7421502522002</c:v>
                </c:pt>
                <c:pt idx="7">
                  <c:v>13.6004026533449</c:v>
                </c:pt>
                <c:pt idx="8">
                  <c:v>12.4017781486062</c:v>
                </c:pt>
                <c:pt idx="9">
                  <c:v>11.1598684442666</c:v>
                </c:pt>
                <c:pt idx="10">
                  <c:v>9.88358394111222</c:v>
                </c:pt>
                <c:pt idx="11">
                  <c:v>8.57856077028926</c:v>
                </c:pt>
                <c:pt idx="12">
                  <c:v>5.92876116597095</c:v>
                </c:pt>
                <c:pt idx="13">
                  <c:v>3.06661455484468</c:v>
                </c:pt>
                <c:pt idx="14">
                  <c:v>-1.02140518265514e-14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22.9347690480944</c:v>
                </c:pt>
                <c:pt idx="2">
                  <c:v>1.3777837000682</c:v>
                </c:pt>
                <c:pt idx="3">
                  <c:v>0.999007913587815</c:v>
                </c:pt>
                <c:pt idx="4">
                  <c:v>0.758256561300486</c:v>
                </c:pt>
                <c:pt idx="5">
                  <c:v>0.592374391520395</c:v>
                </c:pt>
                <c:pt idx="6">
                  <c:v>0.471545261281636</c:v>
                </c:pt>
                <c:pt idx="7">
                  <c:v>0.379824082131758</c:v>
                </c:pt>
                <c:pt idx="8">
                  <c:v>0.307870149453044</c:v>
                </c:pt>
                <c:pt idx="9">
                  <c:v>0.249876693243149</c:v>
                </c:pt>
                <c:pt idx="10">
                  <c:v>0.20206455604669</c:v>
                </c:pt>
                <c:pt idx="11">
                  <c:v>0.161841375065411</c:v>
                </c:pt>
                <c:pt idx="12">
                  <c:v>0.307180337300964</c:v>
                </c:pt>
                <c:pt idx="13">
                  <c:v>0.167385572049714</c:v>
                </c:pt>
                <c:pt idx="14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0.296078299325934</c:v>
                </c:pt>
                <c:pt idx="2">
                  <c:v>5.91413417294939</c:v>
                </c:pt>
                <c:pt idx="3">
                  <c:v>1.54627429822131</c:v>
                </c:pt>
                <c:pt idx="4">
                  <c:v>1.5523366460318</c:v>
                </c:pt>
                <c:pt idx="5">
                  <c:v>1.54703042765288</c:v>
                </c:pt>
                <c:pt idx="6">
                  <c:v>1.5357327794714</c:v>
                </c:pt>
                <c:pt idx="7">
                  <c:v>1.52157168098709</c:v>
                </c:pt>
                <c:pt idx="8">
                  <c:v>1.50649465419168</c:v>
                </c:pt>
                <c:pt idx="9">
                  <c:v>1.49178639758275</c:v>
                </c:pt>
                <c:pt idx="10">
                  <c:v>1.47834905920111</c:v>
                </c:pt>
                <c:pt idx="11">
                  <c:v>1.46686454588837</c:v>
                </c:pt>
                <c:pt idx="12">
                  <c:v>2.95697994161927</c:v>
                </c:pt>
                <c:pt idx="13">
                  <c:v>3.02953218317598</c:v>
                </c:pt>
                <c:pt idx="14">
                  <c:v>3.10976095235298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14.7189557767844</c:v>
                </c:pt>
                <c:pt idx="2">
                  <c:v>10.9683509038864</c:v>
                </c:pt>
                <c:pt idx="3">
                  <c:v>10.750115531048</c:v>
                </c:pt>
                <c:pt idx="4">
                  <c:v>10.3450914423127</c:v>
                </c:pt>
                <c:pt idx="5">
                  <c:v>9.80731955413216</c:v>
                </c:pt>
                <c:pt idx="6">
                  <c:v>9.17140857800172</c:v>
                </c:pt>
                <c:pt idx="7">
                  <c:v>8.46039494435774</c:v>
                </c:pt>
                <c:pt idx="8">
                  <c:v>7.69000025589221</c:v>
                </c:pt>
                <c:pt idx="9">
                  <c:v>6.87109198513098</c:v>
                </c:pt>
                <c:pt idx="10">
                  <c:v>6.01113409897748</c:v>
                </c:pt>
                <c:pt idx="11">
                  <c:v>4.23160983468405</c:v>
                </c:pt>
                <c:pt idx="12">
                  <c:v>2.22359272450509</c:v>
                </c:pt>
                <c:pt idx="1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14.8042486791448</c:v>
                </c:pt>
                <c:pt idx="2">
                  <c:v>0.999007913587815</c:v>
                </c:pt>
                <c:pt idx="3">
                  <c:v>0.758256561300486</c:v>
                </c:pt>
                <c:pt idx="4">
                  <c:v>0.592374391520395</c:v>
                </c:pt>
                <c:pt idx="5">
                  <c:v>0.471545261281636</c:v>
                </c:pt>
                <c:pt idx="6">
                  <c:v>0.379824082131757</c:v>
                </c:pt>
                <c:pt idx="7">
                  <c:v>0.307870149453044</c:v>
                </c:pt>
                <c:pt idx="8">
                  <c:v>0.249876693243149</c:v>
                </c:pt>
                <c:pt idx="9">
                  <c:v>0.20206455604669</c:v>
                </c:pt>
                <c:pt idx="10">
                  <c:v>0.161841375065411</c:v>
                </c:pt>
                <c:pt idx="11">
                  <c:v>0.307180337300964</c:v>
                </c:pt>
                <c:pt idx="12">
                  <c:v>0.167385572049714</c:v>
                </c:pt>
                <c:pt idx="13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0.0852929023604262</c:v>
                </c:pt>
                <c:pt idx="2">
                  <c:v>4.74961278648574</c:v>
                </c:pt>
                <c:pt idx="3">
                  <c:v>0.976491934138884</c:v>
                </c:pt>
                <c:pt idx="4">
                  <c:v>0.997398480255717</c:v>
                </c:pt>
                <c:pt idx="5">
                  <c:v>1.0093171494622</c:v>
                </c:pt>
                <c:pt idx="6">
                  <c:v>1.0157350582622</c:v>
                </c:pt>
                <c:pt idx="7">
                  <c:v>1.01888378309703</c:v>
                </c:pt>
                <c:pt idx="8">
                  <c:v>1.02027138170867</c:v>
                </c:pt>
                <c:pt idx="9">
                  <c:v>1.02097282680792</c:v>
                </c:pt>
                <c:pt idx="10">
                  <c:v>1.02179926121892</c:v>
                </c:pt>
                <c:pt idx="11">
                  <c:v>2.08670460159439</c:v>
                </c:pt>
                <c:pt idx="12">
                  <c:v>2.17540268222868</c:v>
                </c:pt>
                <c:pt idx="13">
                  <c:v>2.26673912201337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22.458633575665</c:v>
                </c:pt>
                <c:pt idx="2">
                  <c:v>16.3809758814901</c:v>
                </c:pt>
                <c:pt idx="3">
                  <c:v>15.6895413963176</c:v>
                </c:pt>
                <c:pt idx="4">
                  <c:v>14.8328584762216</c:v>
                </c:pt>
                <c:pt idx="5">
                  <c:v>13.8625057139018</c:v>
                </c:pt>
                <c:pt idx="6">
                  <c:v>12.8109246171365</c:v>
                </c:pt>
                <c:pt idx="7">
                  <c:v>11.6992178337578</c:v>
                </c:pt>
                <c:pt idx="8">
                  <c:v>10.5413567288163</c:v>
                </c:pt>
                <c:pt idx="9">
                  <c:v>9.34660055548477</c:v>
                </c:pt>
                <c:pt idx="10">
                  <c:v>8.12091126069508</c:v>
                </c:pt>
                <c:pt idx="11">
                  <c:v>5.62624016969505</c:v>
                </c:pt>
                <c:pt idx="12">
                  <c:v>2.9163440401916</c:v>
                </c:pt>
                <c:pt idx="13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22.7402626832598</c:v>
                </c:pt>
                <c:pt idx="2">
                  <c:v>0.999007913587815</c:v>
                </c:pt>
                <c:pt idx="3">
                  <c:v>0.758256561300486</c:v>
                </c:pt>
                <c:pt idx="4">
                  <c:v>0.592374391520395</c:v>
                </c:pt>
                <c:pt idx="5">
                  <c:v>0.471545261281636</c:v>
                </c:pt>
                <c:pt idx="6">
                  <c:v>0.379824082131758</c:v>
                </c:pt>
                <c:pt idx="7">
                  <c:v>0.307870149453044</c:v>
                </c:pt>
                <c:pt idx="8">
                  <c:v>0.249876693243149</c:v>
                </c:pt>
                <c:pt idx="9">
                  <c:v>0.20206455604669</c:v>
                </c:pt>
                <c:pt idx="10">
                  <c:v>0.161841375065411</c:v>
                </c:pt>
                <c:pt idx="11">
                  <c:v>0.307180337300964</c:v>
                </c:pt>
                <c:pt idx="12">
                  <c:v>0.167385572049714</c:v>
                </c:pt>
                <c:pt idx="13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0.281629107594818</c:v>
                </c:pt>
                <c:pt idx="2">
                  <c:v>7.07666560776271</c:v>
                </c:pt>
                <c:pt idx="3">
                  <c:v>1.44969104647295</c:v>
                </c:pt>
                <c:pt idx="4">
                  <c:v>1.44905731161639</c:v>
                </c:pt>
                <c:pt idx="5">
                  <c:v>1.44189802360149</c:v>
                </c:pt>
                <c:pt idx="6">
                  <c:v>1.43140517889707</c:v>
                </c:pt>
                <c:pt idx="7">
                  <c:v>1.4195769328317</c:v>
                </c:pt>
                <c:pt idx="8">
                  <c:v>1.40773779818466</c:v>
                </c:pt>
                <c:pt idx="9">
                  <c:v>1.39682072937823</c:v>
                </c:pt>
                <c:pt idx="10">
                  <c:v>1.3875306698551</c:v>
                </c:pt>
                <c:pt idx="11">
                  <c:v>2.80185142830099</c:v>
                </c:pt>
                <c:pt idx="12">
                  <c:v>2.87728170155317</c:v>
                </c:pt>
                <c:pt idx="13">
                  <c:v>2.95949043769988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14.3982091093731</c:v>
                </c:pt>
                <c:pt idx="2">
                  <c:v>9.80313349417017</c:v>
                </c:pt>
                <c:pt idx="3">
                  <c:v>9.48470100773081</c:v>
                </c:pt>
                <c:pt idx="4">
                  <c:v>9.02986311400235</c:v>
                </c:pt>
                <c:pt idx="5">
                  <c:v>8.473644018719</c:v>
                </c:pt>
                <c:pt idx="6">
                  <c:v>7.83945089528183</c:v>
                </c:pt>
                <c:pt idx="7">
                  <c:v>7.14334090028162</c:v>
                </c:pt>
                <c:pt idx="8">
                  <c:v>6.39648983253155</c:v>
                </c:pt>
                <c:pt idx="9">
                  <c:v>5.60664962477782</c:v>
                </c:pt>
                <c:pt idx="10">
                  <c:v>3.9642326310648</c:v>
                </c:pt>
                <c:pt idx="11">
                  <c:v>2.0907791000328</c:v>
                </c:pt>
                <c:pt idx="12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14.4788273629353</c:v>
                </c:pt>
                <c:pt idx="2">
                  <c:v>0.758256561300485</c:v>
                </c:pt>
                <c:pt idx="3">
                  <c:v>0.592374391520395</c:v>
                </c:pt>
                <c:pt idx="4">
                  <c:v>0.471545261281636</c:v>
                </c:pt>
                <c:pt idx="5">
                  <c:v>0.379824082131758</c:v>
                </c:pt>
                <c:pt idx="6">
                  <c:v>0.307870149453044</c:v>
                </c:pt>
                <c:pt idx="7">
                  <c:v>0.249876693243149</c:v>
                </c:pt>
                <c:pt idx="8">
                  <c:v>0.20206455604669</c:v>
                </c:pt>
                <c:pt idx="9">
                  <c:v>0.161841375065411</c:v>
                </c:pt>
                <c:pt idx="10">
                  <c:v>0.307180337300964</c:v>
                </c:pt>
                <c:pt idx="11">
                  <c:v>0.167385572049714</c:v>
                </c:pt>
                <c:pt idx="12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0.0806182535622167</c:v>
                </c:pt>
                <c:pt idx="2">
                  <c:v>5.35333217650342</c:v>
                </c:pt>
                <c:pt idx="3">
                  <c:v>0.910806877959754</c:v>
                </c:pt>
                <c:pt idx="4">
                  <c:v>0.926383155010092</c:v>
                </c:pt>
                <c:pt idx="5">
                  <c:v>0.936043177415115</c:v>
                </c:pt>
                <c:pt idx="6">
                  <c:v>0.942063272890213</c:v>
                </c:pt>
                <c:pt idx="7">
                  <c:v>0.945986688243356</c:v>
                </c:pt>
                <c:pt idx="8">
                  <c:v>0.948915623796759</c:v>
                </c:pt>
                <c:pt idx="9">
                  <c:v>0.951681582819143</c:v>
                </c:pt>
                <c:pt idx="10">
                  <c:v>1.94959733101399</c:v>
                </c:pt>
                <c:pt idx="11">
                  <c:v>2.04083910308172</c:v>
                </c:pt>
                <c:pt idx="12">
                  <c:v>2.13392549754108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22.1008135001728</c:v>
                </c:pt>
                <c:pt idx="2">
                  <c:v>14.7912216745936</c:v>
                </c:pt>
                <c:pt idx="3">
                  <c:v>14.0166806970572</c:v>
                </c:pt>
                <c:pt idx="4">
                  <c:v>13.1250002219787</c:v>
                </c:pt>
                <c:pt idx="5">
                  <c:v>12.149015900483</c:v>
                </c:pt>
                <c:pt idx="6">
                  <c:v>11.1101820720964</c:v>
                </c:pt>
                <c:pt idx="7">
                  <c:v>10.0227884127488</c:v>
                </c:pt>
                <c:pt idx="8">
                  <c:v>8.89638665801911</c:v>
                </c:pt>
                <c:pt idx="9">
                  <c:v>7.7372119230575</c:v>
                </c:pt>
                <c:pt idx="10">
                  <c:v>5.37260260763264</c:v>
                </c:pt>
                <c:pt idx="11">
                  <c:v>2.790355274269</c:v>
                </c:pt>
                <c:pt idx="12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22.3685518564605</c:v>
                </c:pt>
                <c:pt idx="2">
                  <c:v>0.758256561300485</c:v>
                </c:pt>
                <c:pt idx="3">
                  <c:v>0.592374391520395</c:v>
                </c:pt>
                <c:pt idx="4">
                  <c:v>0.471545261281637</c:v>
                </c:pt>
                <c:pt idx="5">
                  <c:v>0.379824082131758</c:v>
                </c:pt>
                <c:pt idx="6">
                  <c:v>0.307870149453044</c:v>
                </c:pt>
                <c:pt idx="7">
                  <c:v>0.249876693243149</c:v>
                </c:pt>
                <c:pt idx="8">
                  <c:v>0.20206455604669</c:v>
                </c:pt>
                <c:pt idx="9">
                  <c:v>0.161841375065411</c:v>
                </c:pt>
                <c:pt idx="10">
                  <c:v>0.307180337300964</c:v>
                </c:pt>
                <c:pt idx="11">
                  <c:v>0.167385572049714</c:v>
                </c:pt>
                <c:pt idx="12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0.267738356287715</c:v>
                </c:pt>
                <c:pt idx="2">
                  <c:v>8.06784838687966</c:v>
                </c:pt>
                <c:pt idx="3">
                  <c:v>1.36691536905684</c:v>
                </c:pt>
                <c:pt idx="4">
                  <c:v>1.36322573636012</c:v>
                </c:pt>
                <c:pt idx="5">
                  <c:v>1.35580840362745</c:v>
                </c:pt>
                <c:pt idx="6">
                  <c:v>1.34670397783965</c:v>
                </c:pt>
                <c:pt idx="7">
                  <c:v>1.33727035259073</c:v>
                </c:pt>
                <c:pt idx="8">
                  <c:v>1.32846631077636</c:v>
                </c:pt>
                <c:pt idx="9">
                  <c:v>1.32101611002703</c:v>
                </c:pt>
                <c:pt idx="10">
                  <c:v>2.67178965272582</c:v>
                </c:pt>
                <c:pt idx="11">
                  <c:v>2.74963290541336</c:v>
                </c:pt>
                <c:pt idx="12">
                  <c:v>2.83350167177728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13.9752256421874</c:v>
                </c:pt>
                <c:pt idx="2">
                  <c:v>8.72471456152903</c:v>
                </c:pt>
                <c:pt idx="3">
                  <c:v>8.3431326097307</c:v>
                </c:pt>
                <c:pt idx="4">
                  <c:v>7.85730568395762</c:v>
                </c:pt>
                <c:pt idx="5">
                  <c:v>7.29096843641226</c:v>
                </c:pt>
                <c:pt idx="6">
                  <c:v>6.66047441983855</c:v>
                </c:pt>
                <c:pt idx="7">
                  <c:v>5.97727177894053</c:v>
                </c:pt>
                <c:pt idx="8">
                  <c:v>5.24936680788996</c:v>
                </c:pt>
                <c:pt idx="9">
                  <c:v>3.72805723602718</c:v>
                </c:pt>
                <c:pt idx="10">
                  <c:v>1.973464273632</c:v>
                </c:pt>
                <c:pt idx="11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14.0513596637634</c:v>
                </c:pt>
                <c:pt idx="2">
                  <c:v>0.592374391520395</c:v>
                </c:pt>
                <c:pt idx="3">
                  <c:v>0.471545261281636</c:v>
                </c:pt>
                <c:pt idx="4">
                  <c:v>0.379824082131758</c:v>
                </c:pt>
                <c:pt idx="5">
                  <c:v>0.307870149453044</c:v>
                </c:pt>
                <c:pt idx="6">
                  <c:v>0.249876693243149</c:v>
                </c:pt>
                <c:pt idx="7">
                  <c:v>0.20206455604669</c:v>
                </c:pt>
                <c:pt idx="8">
                  <c:v>0.161841375065411</c:v>
                </c:pt>
                <c:pt idx="9">
                  <c:v>0.307180337300964</c:v>
                </c:pt>
                <c:pt idx="10">
                  <c:v>0.167385572049714</c:v>
                </c:pt>
                <c:pt idx="11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0.0761340215759785</c:v>
                </c:pt>
                <c:pt idx="2">
                  <c:v>5.8428854721788</c:v>
                </c:pt>
                <c:pt idx="3">
                  <c:v>0.853127213079963</c:v>
                </c:pt>
                <c:pt idx="4">
                  <c:v>0.865651007904836</c:v>
                </c:pt>
                <c:pt idx="5">
                  <c:v>0.87420739699841</c:v>
                </c:pt>
                <c:pt idx="6">
                  <c:v>0.880370709816857</c:v>
                </c:pt>
                <c:pt idx="7">
                  <c:v>0.885267196944708</c:v>
                </c:pt>
                <c:pt idx="8">
                  <c:v>0.889746346115984</c:v>
                </c:pt>
                <c:pt idx="9">
                  <c:v>1.82848990916374</c:v>
                </c:pt>
                <c:pt idx="10">
                  <c:v>1.92197853444489</c:v>
                </c:pt>
                <c:pt idx="11">
                  <c:v>2.01661067114029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21.6253818455475</c:v>
                </c:pt>
                <c:pt idx="2">
                  <c:v>13.307710311708</c:v>
                </c:pt>
                <c:pt idx="3">
                  <c:v>12.4843682835043</c:v>
                </c:pt>
                <c:pt idx="4">
                  <c:v>11.574050874613</c:v>
                </c:pt>
                <c:pt idx="5">
                  <c:v>10.5985179204981</c:v>
                </c:pt>
                <c:pt idx="6">
                  <c:v>9.57233559688236</c:v>
                </c:pt>
                <c:pt idx="7">
                  <c:v>8.50530970331138</c:v>
                </c:pt>
                <c:pt idx="8">
                  <c:v>7.40391264169063</c:v>
                </c:pt>
                <c:pt idx="9">
                  <c:v>5.15228109839174</c:v>
                </c:pt>
                <c:pt idx="10">
                  <c:v>2.6809155097887</c:v>
                </c:pt>
                <c:pt idx="11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21.8802400156214</c:v>
                </c:pt>
                <c:pt idx="2">
                  <c:v>0.592374391520395</c:v>
                </c:pt>
                <c:pt idx="3">
                  <c:v>0.471545261281636</c:v>
                </c:pt>
                <c:pt idx="4">
                  <c:v>0.379824082131758</c:v>
                </c:pt>
                <c:pt idx="5">
                  <c:v>0.307870149453044</c:v>
                </c:pt>
                <c:pt idx="6">
                  <c:v>0.249876693243149</c:v>
                </c:pt>
                <c:pt idx="7">
                  <c:v>0.20206455604669</c:v>
                </c:pt>
                <c:pt idx="8">
                  <c:v>0.161841375065411</c:v>
                </c:pt>
                <c:pt idx="9">
                  <c:v>0.307180337300964</c:v>
                </c:pt>
                <c:pt idx="10">
                  <c:v>0.167385572049714</c:v>
                </c:pt>
                <c:pt idx="11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0.254858170073845</c:v>
                </c:pt>
                <c:pt idx="2">
                  <c:v>8.91004592535989</c:v>
                </c:pt>
                <c:pt idx="3">
                  <c:v>1.29488728948533</c:v>
                </c:pt>
                <c:pt idx="4">
                  <c:v>1.29014149102305</c:v>
                </c:pt>
                <c:pt idx="5">
                  <c:v>1.28340310356795</c:v>
                </c:pt>
                <c:pt idx="6">
                  <c:v>1.27605901685891</c:v>
                </c:pt>
                <c:pt idx="7">
                  <c:v>1.26909044961767</c:v>
                </c:pt>
                <c:pt idx="8">
                  <c:v>1.26323843668617</c:v>
                </c:pt>
                <c:pt idx="9">
                  <c:v>2.55881188059985</c:v>
                </c:pt>
                <c:pt idx="10">
                  <c:v>2.63875116065275</c:v>
                </c:pt>
                <c:pt idx="11">
                  <c:v>2.724061907297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13.4819621317449</c:v>
                </c:pt>
                <c:pt idx="2">
                  <c:v>7.72086900381152</c:v>
                </c:pt>
                <c:pt idx="3">
                  <c:v>7.29882617522864</c:v>
                </c:pt>
                <c:pt idx="4">
                  <c:v>6.79397482608533</c:v>
                </c:pt>
                <c:pt idx="5">
                  <c:v>6.22293708105863</c:v>
                </c:pt>
                <c:pt idx="6">
                  <c:v>5.59740786424427</c:v>
                </c:pt>
                <c:pt idx="7">
                  <c:v>4.92562395303396</c:v>
                </c:pt>
                <c:pt idx="8">
                  <c:v>3.51405283105123</c:v>
                </c:pt>
                <c:pt idx="9">
                  <c:v>1.86716238890452</c:v>
                </c:pt>
                <c:pt idx="10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13.5538888928156</c:v>
                </c:pt>
                <c:pt idx="2">
                  <c:v>0.471545261281637</c:v>
                </c:pt>
                <c:pt idx="3">
                  <c:v>0.379824082131758</c:v>
                </c:pt>
                <c:pt idx="4">
                  <c:v>0.307870149453044</c:v>
                </c:pt>
                <c:pt idx="5">
                  <c:v>0.249876693243149</c:v>
                </c:pt>
                <c:pt idx="6">
                  <c:v>0.20206455604669</c:v>
                </c:pt>
                <c:pt idx="7">
                  <c:v>0.161841375065411</c:v>
                </c:pt>
                <c:pt idx="8">
                  <c:v>0.307180337300964</c:v>
                </c:pt>
                <c:pt idx="9">
                  <c:v>0.167385572049714</c:v>
                </c:pt>
                <c:pt idx="10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0.0719267610706604</c:v>
                </c:pt>
                <c:pt idx="2">
                  <c:v>6.23263838921506</c:v>
                </c:pt>
                <c:pt idx="3">
                  <c:v>0.801866910714632</c:v>
                </c:pt>
                <c:pt idx="4">
                  <c:v>0.812721498596356</c:v>
                </c:pt>
                <c:pt idx="5">
                  <c:v>0.820914438269848</c:v>
                </c:pt>
                <c:pt idx="6">
                  <c:v>0.827593772861052</c:v>
                </c:pt>
                <c:pt idx="7">
                  <c:v>0.833625286275718</c:v>
                </c:pt>
                <c:pt idx="8">
                  <c:v>1.7187514592837</c:v>
                </c:pt>
                <c:pt idx="9">
                  <c:v>1.81427601419643</c:v>
                </c:pt>
                <c:pt idx="10">
                  <c:v>1.9103087864128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1020247.25716253</c:v>
                </c:pt>
                <c:pt idx="1">
                  <c:v>10202472.5716252</c:v>
                </c:pt>
                <c:pt idx="2">
                  <c:v>9695563.51184428</c:v>
                </c:pt>
                <c:pt idx="3">
                  <c:v>9278040.48923619</c:v>
                </c:pt>
                <c:pt idx="4">
                  <c:v>9160824.84358646</c:v>
                </c:pt>
                <c:pt idx="5">
                  <c:v>8943667.86651318</c:v>
                </c:pt>
                <c:pt idx="6">
                  <c:v>8835127.43397142</c:v>
                </c:pt>
                <c:pt idx="7">
                  <c:v>8625657.64827185</c:v>
                </c:pt>
                <c:pt idx="8">
                  <c:v>8520775.78538863</c:v>
                </c:pt>
                <c:pt idx="9">
                  <c:v>8315282.64638072</c:v>
                </c:pt>
                <c:pt idx="10">
                  <c:v>8212525.76745503</c:v>
                </c:pt>
                <c:pt idx="11">
                  <c:v>8009698.63306872</c:v>
                </c:pt>
                <c:pt idx="12">
                  <c:v>7908403.17055016</c:v>
                </c:pt>
                <c:pt idx="13">
                  <c:v>7707617.78020521</c:v>
                </c:pt>
                <c:pt idx="14">
                  <c:v>7607437.84644399</c:v>
                </c:pt>
                <c:pt idx="15">
                  <c:v>7408343.85322485</c:v>
                </c:pt>
                <c:pt idx="16">
                  <c:v>7309077.85792371</c:v>
                </c:pt>
                <c:pt idx="17">
                  <c:v>7111459.38366168</c:v>
                </c:pt>
                <c:pt idx="18">
                  <c:v>7012981.88312896</c:v>
                </c:pt>
                <c:pt idx="19">
                  <c:v>6816699.76752345</c:v>
                </c:pt>
                <c:pt idx="20">
                  <c:v>6718930.45269358</c:v>
                </c:pt>
                <c:pt idx="21">
                  <c:v>6523894.93277318</c:v>
                </c:pt>
                <c:pt idx="22">
                  <c:v>6426783.05029207</c:v>
                </c:pt>
                <c:pt idx="23">
                  <c:v>6232939.70157231</c:v>
                </c:pt>
                <c:pt idx="24">
                  <c:v>6136455.73822793</c:v>
                </c:pt>
                <c:pt idx="25">
                  <c:v>5943777.9851328</c:v>
                </c:pt>
                <c:pt idx="26">
                  <c:v>5847909.15788793</c:v>
                </c:pt>
                <c:pt idx="27">
                  <c:v>5656394.45959429</c:v>
                </c:pt>
                <c:pt idx="28">
                  <c:v>5562700.7601051</c:v>
                </c:pt>
                <c:pt idx="29">
                  <c:v>5375420.11068192</c:v>
                </c:pt>
                <c:pt idx="30">
                  <c:v>5284013.16467971</c:v>
                </c:pt>
                <c:pt idx="31">
                  <c:v>5101236.28581262</c:v>
                </c:pt>
                <c:pt idx="32">
                  <c:v>4648122.98260486</c:v>
                </c:pt>
                <c:pt idx="33">
                  <c:v>4410314.7523185</c:v>
                </c:pt>
                <c:pt idx="34">
                  <c:v>4209979.31173749</c:v>
                </c:pt>
                <c:pt idx="35">
                  <c:v>4179994.44351722</c:v>
                </c:pt>
                <c:pt idx="36">
                  <c:v>4179142.40283658</c:v>
                </c:pt>
                <c:pt idx="37">
                  <c:v>4093527.90403552</c:v>
                </c:pt>
                <c:pt idx="38">
                  <c:v>4091990.88801379</c:v>
                </c:pt>
                <c:pt idx="39">
                  <c:v>4021068.8522782</c:v>
                </c:pt>
                <c:pt idx="40">
                  <c:v>4018971.08633547</c:v>
                </c:pt>
                <c:pt idx="41">
                  <c:v>3947773.76861638</c:v>
                </c:pt>
                <c:pt idx="42">
                  <c:v>3945258.04756496</c:v>
                </c:pt>
                <c:pt idx="43">
                  <c:v>3872300.80180862</c:v>
                </c:pt>
                <c:pt idx="44">
                  <c:v>3869461.17858883</c:v>
                </c:pt>
                <c:pt idx="45">
                  <c:v>3794320.75763412</c:v>
                </c:pt>
                <c:pt idx="46">
                  <c:v>3791222.31019418</c:v>
                </c:pt>
                <c:pt idx="47">
                  <c:v>3713955.96147957</c:v>
                </c:pt>
                <c:pt idx="48">
                  <c:v>3710682.91274151</c:v>
                </c:pt>
                <c:pt idx="49">
                  <c:v>3631727.82736133</c:v>
                </c:pt>
                <c:pt idx="50">
                  <c:v>3628329.51708402</c:v>
                </c:pt>
                <c:pt idx="51">
                  <c:v>3547944.87456673</c:v>
                </c:pt>
                <c:pt idx="52">
                  <c:v>3544449.09226132</c:v>
                </c:pt>
                <c:pt idx="53">
                  <c:v>3462936.23587947</c:v>
                </c:pt>
                <c:pt idx="54">
                  <c:v>3459392.62938603</c:v>
                </c:pt>
                <c:pt idx="55">
                  <c:v>3377311.68771413</c:v>
                </c:pt>
                <c:pt idx="56">
                  <c:v>3373752.54301931</c:v>
                </c:pt>
                <c:pt idx="57">
                  <c:v>3291565.31574646</c:v>
                </c:pt>
                <c:pt idx="58">
                  <c:v>3288138.36202923</c:v>
                </c:pt>
                <c:pt idx="59">
                  <c:v>3206267.62746809</c:v>
                </c:pt>
                <c:pt idx="60">
                  <c:v>3202952.52758619</c:v>
                </c:pt>
                <c:pt idx="61">
                  <c:v>3121792.2980338</c:v>
                </c:pt>
                <c:pt idx="62">
                  <c:v>3101977.11842797</c:v>
                </c:pt>
                <c:pt idx="63">
                  <c:v>2932079.42027304</c:v>
                </c:pt>
                <c:pt idx="64">
                  <c:v>2829502.89550844</c:v>
                </c:pt>
                <c:pt idx="65">
                  <c:v>2751979.23166391</c:v>
                </c:pt>
                <c:pt idx="66">
                  <c:v>2671310.65701505</c:v>
                </c:pt>
                <c:pt idx="67">
                  <c:v>2654789.13796463</c:v>
                </c:pt>
                <c:pt idx="68">
                  <c:v>2662776.92062879</c:v>
                </c:pt>
                <c:pt idx="69">
                  <c:v>2609328.20928284</c:v>
                </c:pt>
                <c:pt idx="70">
                  <c:v>2609731.43417971</c:v>
                </c:pt>
                <c:pt idx="71">
                  <c:v>2572723.65151105</c:v>
                </c:pt>
                <c:pt idx="72">
                  <c:v>2573466.05796841</c:v>
                </c:pt>
                <c:pt idx="73">
                  <c:v>2532716.17453476</c:v>
                </c:pt>
                <c:pt idx="74">
                  <c:v>2533646.69791789</c:v>
                </c:pt>
                <c:pt idx="75">
                  <c:v>2489832.01220486</c:v>
                </c:pt>
                <c:pt idx="76">
                  <c:v>2490848.53418347</c:v>
                </c:pt>
                <c:pt idx="77">
                  <c:v>2444722.22057212</c:v>
                </c:pt>
                <c:pt idx="78">
                  <c:v>2445744.59185302</c:v>
                </c:pt>
                <c:pt idx="79">
                  <c:v>2398062.56723151</c:v>
                </c:pt>
                <c:pt idx="80">
                  <c:v>2378415.5761009</c:v>
                </c:pt>
                <c:pt idx="81">
                  <c:v>2379344.24625659</c:v>
                </c:pt>
                <c:pt idx="82">
                  <c:v>2336172.49557834</c:v>
                </c:pt>
                <c:pt idx="83">
                  <c:v>2336941.6264391</c:v>
                </c:pt>
                <c:pt idx="84">
                  <c:v>2288949.84443923</c:v>
                </c:pt>
                <c:pt idx="85">
                  <c:v>2242345.78633851</c:v>
                </c:pt>
                <c:pt idx="86">
                  <c:v>2223709.02750206</c:v>
                </c:pt>
                <c:pt idx="87">
                  <c:v>2224274.58681174</c:v>
                </c:pt>
                <c:pt idx="88">
                  <c:v>2183006.6806799</c:v>
                </c:pt>
                <c:pt idx="89">
                  <c:v>2140158.36196828</c:v>
                </c:pt>
                <c:pt idx="90">
                  <c:v>2123834.83057316</c:v>
                </c:pt>
                <c:pt idx="91">
                  <c:v>2124283.95053277</c:v>
                </c:pt>
                <c:pt idx="92">
                  <c:v>2087681.00831093</c:v>
                </c:pt>
                <c:pt idx="93">
                  <c:v>2051582.84835588</c:v>
                </c:pt>
                <c:pt idx="94">
                  <c:v>1989394.39884453</c:v>
                </c:pt>
                <c:pt idx="95">
                  <c:v>1941697.15364695</c:v>
                </c:pt>
                <c:pt idx="96">
                  <c:v>1898257.1839066</c:v>
                </c:pt>
                <c:pt idx="97">
                  <c:v>1859204.75732168</c:v>
                </c:pt>
                <c:pt idx="98">
                  <c:v>1835495.17962987</c:v>
                </c:pt>
                <c:pt idx="99">
                  <c:v>1836835.46948124</c:v>
                </c:pt>
                <c:pt idx="100">
                  <c:v>1822380.71586071</c:v>
                </c:pt>
                <c:pt idx="101">
                  <c:v>1825670.59099883</c:v>
                </c:pt>
                <c:pt idx="102">
                  <c:v>1797411.03527386</c:v>
                </c:pt>
                <c:pt idx="103">
                  <c:v>1778470.42215983</c:v>
                </c:pt>
                <c:pt idx="104">
                  <c:v>1781914.76923817</c:v>
                </c:pt>
                <c:pt idx="105">
                  <c:v>1756949.17774227</c:v>
                </c:pt>
                <c:pt idx="106">
                  <c:v>1754799.92674054</c:v>
                </c:pt>
                <c:pt idx="107">
                  <c:v>1758118.34354833</c:v>
                </c:pt>
                <c:pt idx="108">
                  <c:v>1729959.73847451</c:v>
                </c:pt>
                <c:pt idx="109">
                  <c:v>1704778.78451207</c:v>
                </c:pt>
                <c:pt idx="110">
                  <c:v>1700300.34513313</c:v>
                </c:pt>
                <c:pt idx="111">
                  <c:v>1699009.16694715</c:v>
                </c:pt>
                <c:pt idx="112">
                  <c:v>1671085.69697392</c:v>
                </c:pt>
                <c:pt idx="113">
                  <c:v>1665792.7904135</c:v>
                </c:pt>
                <c:pt idx="114">
                  <c:v>1668370.94592566</c:v>
                </c:pt>
                <c:pt idx="115">
                  <c:v>1639429.30725029</c:v>
                </c:pt>
                <c:pt idx="116">
                  <c:v>1611912.1426719</c:v>
                </c:pt>
                <c:pt idx="117">
                  <c:v>1584650.47622646</c:v>
                </c:pt>
                <c:pt idx="118">
                  <c:v>1576020.05623907</c:v>
                </c:pt>
                <c:pt idx="119">
                  <c:v>1578093.3420927</c:v>
                </c:pt>
                <c:pt idx="120">
                  <c:v>1551461.08527988</c:v>
                </c:pt>
                <c:pt idx="121">
                  <c:v>1527254.46202508</c:v>
                </c:pt>
                <c:pt idx="122">
                  <c:v>1519785.55637564</c:v>
                </c:pt>
                <c:pt idx="123">
                  <c:v>1521320.24219385</c:v>
                </c:pt>
                <c:pt idx="124">
                  <c:v>1499527.47867117</c:v>
                </c:pt>
                <c:pt idx="125">
                  <c:v>1465888.98161669</c:v>
                </c:pt>
                <c:pt idx="126">
                  <c:v>1441209.94878685</c:v>
                </c:pt>
                <c:pt idx="127">
                  <c:v>1420181.83687774</c:v>
                </c:pt>
                <c:pt idx="128">
                  <c:v>1395230.90033758</c:v>
                </c:pt>
                <c:pt idx="129">
                  <c:v>1378141.66213216</c:v>
                </c:pt>
                <c:pt idx="130">
                  <c:v>1373737.98010112</c:v>
                </c:pt>
                <c:pt idx="131">
                  <c:v>1373730.19826128</c:v>
                </c:pt>
                <c:pt idx="132">
                  <c:v>1363443.16243618</c:v>
                </c:pt>
                <c:pt idx="133">
                  <c:v>1363363.91127589</c:v>
                </c:pt>
                <c:pt idx="134">
                  <c:v>1346953.22931068</c:v>
                </c:pt>
                <c:pt idx="135">
                  <c:v>1333957.08460328</c:v>
                </c:pt>
                <c:pt idx="136">
                  <c:v>1334164.06532823</c:v>
                </c:pt>
                <c:pt idx="137">
                  <c:v>1319168.65995765</c:v>
                </c:pt>
                <c:pt idx="138">
                  <c:v>1315790.49086089</c:v>
                </c:pt>
                <c:pt idx="139">
                  <c:v>1315691.13411876</c:v>
                </c:pt>
                <c:pt idx="140">
                  <c:v>1293806.29951166</c:v>
                </c:pt>
                <c:pt idx="141">
                  <c:v>1284950.219906</c:v>
                </c:pt>
                <c:pt idx="142">
                  <c:v>1285341.71202489</c:v>
                </c:pt>
                <c:pt idx="143">
                  <c:v>1267719.20008217</c:v>
                </c:pt>
                <c:pt idx="144">
                  <c:v>1259114.26735238</c:v>
                </c:pt>
                <c:pt idx="145">
                  <c:v>1259657.64601542</c:v>
                </c:pt>
                <c:pt idx="146">
                  <c:v>1254341.03825002</c:v>
                </c:pt>
                <c:pt idx="147">
                  <c:v>1254035.7088799</c:v>
                </c:pt>
                <c:pt idx="148">
                  <c:v>1232194.03929882</c:v>
                </c:pt>
                <c:pt idx="149">
                  <c:v>1216401.6915747</c:v>
                </c:pt>
                <c:pt idx="150">
                  <c:v>1212255.86234584</c:v>
                </c:pt>
                <c:pt idx="151">
                  <c:v>1211937.4015983</c:v>
                </c:pt>
                <c:pt idx="152">
                  <c:v>1193284.15530528</c:v>
                </c:pt>
                <c:pt idx="153">
                  <c:v>1185874.07147841</c:v>
                </c:pt>
                <c:pt idx="154">
                  <c:v>1186422.4491131</c:v>
                </c:pt>
                <c:pt idx="155">
                  <c:v>1180772.65199814</c:v>
                </c:pt>
                <c:pt idx="156">
                  <c:v>1180555.58883151</c:v>
                </c:pt>
                <c:pt idx="157">
                  <c:v>1158938.84793754</c:v>
                </c:pt>
                <c:pt idx="158">
                  <c:v>1142490.85963778</c:v>
                </c:pt>
                <c:pt idx="159">
                  <c:v>1123773.99184383</c:v>
                </c:pt>
                <c:pt idx="160">
                  <c:v>1111072.18061323</c:v>
                </c:pt>
                <c:pt idx="161">
                  <c:v>1105914.07678013</c:v>
                </c:pt>
                <c:pt idx="162">
                  <c:v>1106104.29824823</c:v>
                </c:pt>
                <c:pt idx="163">
                  <c:v>1102329.26638208</c:v>
                </c:pt>
                <c:pt idx="164">
                  <c:v>1102553.60826814</c:v>
                </c:pt>
                <c:pt idx="165">
                  <c:v>1089537.15203327</c:v>
                </c:pt>
                <c:pt idx="166">
                  <c:v>1080589.48274399</c:v>
                </c:pt>
                <c:pt idx="167">
                  <c:v>1076545.10708838</c:v>
                </c:pt>
                <c:pt idx="168">
                  <c:v>1076394.30494043</c:v>
                </c:pt>
                <c:pt idx="169">
                  <c:v>1067016.07580533</c:v>
                </c:pt>
                <c:pt idx="170">
                  <c:v>1058219.71011659</c:v>
                </c:pt>
                <c:pt idx="171">
                  <c:v>1044439.88703842</c:v>
                </c:pt>
                <c:pt idx="172">
                  <c:v>1039260.37207851</c:v>
                </c:pt>
                <c:pt idx="173">
                  <c:v>1039501.75614993</c:v>
                </c:pt>
                <c:pt idx="174">
                  <c:v>1027691.84152313</c:v>
                </c:pt>
                <c:pt idx="175">
                  <c:v>1022932.80988374</c:v>
                </c:pt>
                <c:pt idx="176">
                  <c:v>1023041.98012722</c:v>
                </c:pt>
                <c:pt idx="177">
                  <c:v>1014742.6219078</c:v>
                </c:pt>
                <c:pt idx="178">
                  <c:v>1011702.87899988</c:v>
                </c:pt>
                <c:pt idx="179">
                  <c:v>1011762.86716112</c:v>
                </c:pt>
                <c:pt idx="180">
                  <c:v>997161.929191543</c:v>
                </c:pt>
                <c:pt idx="181">
                  <c:v>990100.985320143</c:v>
                </c:pt>
                <c:pt idx="182">
                  <c:v>990052.878724535</c:v>
                </c:pt>
                <c:pt idx="183">
                  <c:v>979757.440181305</c:v>
                </c:pt>
                <c:pt idx="184">
                  <c:v>975579.153075013</c:v>
                </c:pt>
                <c:pt idx="185">
                  <c:v>975318.710172709</c:v>
                </c:pt>
                <c:pt idx="186">
                  <c:v>972389.80373241</c:v>
                </c:pt>
                <c:pt idx="187">
                  <c:v>971850.874301016</c:v>
                </c:pt>
                <c:pt idx="188">
                  <c:v>957880.898791548</c:v>
                </c:pt>
                <c:pt idx="189">
                  <c:v>949026.015788584</c:v>
                </c:pt>
                <c:pt idx="190">
                  <c:v>938730.67934718</c:v>
                </c:pt>
                <c:pt idx="191">
                  <c:v>930527.829812031</c:v>
                </c:pt>
                <c:pt idx="192">
                  <c:v>926684.566387447</c:v>
                </c:pt>
                <c:pt idx="193">
                  <c:v>926929.343416574</c:v>
                </c:pt>
                <c:pt idx="194">
                  <c:v>921894.773677781</c:v>
                </c:pt>
                <c:pt idx="195">
                  <c:v>922027.410336888</c:v>
                </c:pt>
                <c:pt idx="196">
                  <c:v>912962.11204583</c:v>
                </c:pt>
                <c:pt idx="197">
                  <c:v>905661.814780015</c:v>
                </c:pt>
                <c:pt idx="198">
                  <c:v>903248.232096554</c:v>
                </c:pt>
                <c:pt idx="199">
                  <c:v>903766.937638486</c:v>
                </c:pt>
                <c:pt idx="200">
                  <c:v>895205.372048339</c:v>
                </c:pt>
                <c:pt idx="201">
                  <c:v>888875.477604468</c:v>
                </c:pt>
                <c:pt idx="202">
                  <c:v>878842.87095285</c:v>
                </c:pt>
                <c:pt idx="203">
                  <c:v>874647.959727106</c:v>
                </c:pt>
                <c:pt idx="204">
                  <c:v>874901.274919251</c:v>
                </c:pt>
                <c:pt idx="205">
                  <c:v>866240.288934444</c:v>
                </c:pt>
                <c:pt idx="206">
                  <c:v>862491.238264154</c:v>
                </c:pt>
                <c:pt idx="207">
                  <c:v>862859.215095244</c:v>
                </c:pt>
                <c:pt idx="208">
                  <c:v>857548.35398914</c:v>
                </c:pt>
                <c:pt idx="209">
                  <c:v>857875.900649804</c:v>
                </c:pt>
                <c:pt idx="210">
                  <c:v>855299.413566857</c:v>
                </c:pt>
                <c:pt idx="211">
                  <c:v>854758.321973243</c:v>
                </c:pt>
                <c:pt idx="212">
                  <c:v>845526.128421155</c:v>
                </c:pt>
                <c:pt idx="213">
                  <c:v>841733.791153386</c:v>
                </c:pt>
                <c:pt idx="214">
                  <c:v>841930.040883536</c:v>
                </c:pt>
                <c:pt idx="215">
                  <c:v>836496.654556188</c:v>
                </c:pt>
                <c:pt idx="216">
                  <c:v>833956.22255351</c:v>
                </c:pt>
                <c:pt idx="217">
                  <c:v>834735.635312226</c:v>
                </c:pt>
                <c:pt idx="218">
                  <c:v>829852.896812196</c:v>
                </c:pt>
                <c:pt idx="219">
                  <c:v>824274.505133074</c:v>
                </c:pt>
                <c:pt idx="220">
                  <c:v>818447.168346392</c:v>
                </c:pt>
                <c:pt idx="221">
                  <c:v>808614.00495998</c:v>
                </c:pt>
                <c:pt idx="222">
                  <c:v>801451.145182744</c:v>
                </c:pt>
                <c:pt idx="223">
                  <c:v>799479.623536976</c:v>
                </c:pt>
                <c:pt idx="224">
                  <c:v>799203.417586059</c:v>
                </c:pt>
                <c:pt idx="225">
                  <c:v>796177.511113636</c:v>
                </c:pt>
                <c:pt idx="226">
                  <c:v>796581.865203911</c:v>
                </c:pt>
                <c:pt idx="227">
                  <c:v>790125.179025801</c:v>
                </c:pt>
                <c:pt idx="228">
                  <c:v>786303.111448842</c:v>
                </c:pt>
                <c:pt idx="229">
                  <c:v>784385.121114505</c:v>
                </c:pt>
                <c:pt idx="230">
                  <c:v>784364.018283712</c:v>
                </c:pt>
                <c:pt idx="231">
                  <c:v>780567.682289625</c:v>
                </c:pt>
                <c:pt idx="232">
                  <c:v>776867.07943644</c:v>
                </c:pt>
                <c:pt idx="233">
                  <c:v>776884.893394405</c:v>
                </c:pt>
                <c:pt idx="234">
                  <c:v>770554.830283737</c:v>
                </c:pt>
                <c:pt idx="235">
                  <c:v>769070.172313519</c:v>
                </c:pt>
                <c:pt idx="236">
                  <c:v>768901.380413909</c:v>
                </c:pt>
                <c:pt idx="237">
                  <c:v>764089.246118659</c:v>
                </c:pt>
                <c:pt idx="238">
                  <c:v>762777.991683248</c:v>
                </c:pt>
                <c:pt idx="239">
                  <c:v>762720.430474707</c:v>
                </c:pt>
                <c:pt idx="240">
                  <c:v>759484.27476724</c:v>
                </c:pt>
                <c:pt idx="241">
                  <c:v>759374.893247352</c:v>
                </c:pt>
                <c:pt idx="242">
                  <c:v>757825.285359783</c:v>
                </c:pt>
                <c:pt idx="243">
                  <c:v>757343.066429015</c:v>
                </c:pt>
                <c:pt idx="244">
                  <c:v>750832.191567373</c:v>
                </c:pt>
                <c:pt idx="245">
                  <c:v>748441.622824998</c:v>
                </c:pt>
                <c:pt idx="246">
                  <c:v>748742.058538933</c:v>
                </c:pt>
                <c:pt idx="247">
                  <c:v>743619.501563973</c:v>
                </c:pt>
                <c:pt idx="248">
                  <c:v>744052.607333502</c:v>
                </c:pt>
                <c:pt idx="249">
                  <c:v>744293.179327243</c:v>
                </c:pt>
                <c:pt idx="250">
                  <c:v>736970.331585143</c:v>
                </c:pt>
                <c:pt idx="251">
                  <c:v>732683.396648182</c:v>
                </c:pt>
                <c:pt idx="252">
                  <c:v>732495.852133623</c:v>
                </c:pt>
                <c:pt idx="253">
                  <c:v>730879.345855108</c:v>
                </c:pt>
                <c:pt idx="254">
                  <c:v>729916.651402428</c:v>
                </c:pt>
                <c:pt idx="255">
                  <c:v>731321.529122157</c:v>
                </c:pt>
                <c:pt idx="256">
                  <c:v>729029.758348322</c:v>
                </c:pt>
                <c:pt idx="257">
                  <c:v>729122.956563062</c:v>
                </c:pt>
                <c:pt idx="258">
                  <c:v>727882.337181614</c:v>
                </c:pt>
                <c:pt idx="259">
                  <c:v>728207.29372963</c:v>
                </c:pt>
                <c:pt idx="260">
                  <c:v>724167.891856181</c:v>
                </c:pt>
                <c:pt idx="261">
                  <c:v>722832.547543048</c:v>
                </c:pt>
                <c:pt idx="262">
                  <c:v>723029.319544953</c:v>
                </c:pt>
                <c:pt idx="263">
                  <c:v>719974.987082991</c:v>
                </c:pt>
                <c:pt idx="264">
                  <c:v>717668.190544875</c:v>
                </c:pt>
                <c:pt idx="265">
                  <c:v>717825.317249665</c:v>
                </c:pt>
                <c:pt idx="266">
                  <c:v>714625.773511836</c:v>
                </c:pt>
                <c:pt idx="267">
                  <c:v>713897.436068413</c:v>
                </c:pt>
                <c:pt idx="268">
                  <c:v>713898.733133159</c:v>
                </c:pt>
                <c:pt idx="269">
                  <c:v>710135.953322895</c:v>
                </c:pt>
                <c:pt idx="270">
                  <c:v>707989.087136746</c:v>
                </c:pt>
                <c:pt idx="271">
                  <c:v>708074.603350251</c:v>
                </c:pt>
                <c:pt idx="272">
                  <c:v>705319.960529704</c:v>
                </c:pt>
                <c:pt idx="273">
                  <c:v>708446.418870701</c:v>
                </c:pt>
                <c:pt idx="274">
                  <c:v>705291.340434553</c:v>
                </c:pt>
                <c:pt idx="275">
                  <c:v>705774.479323665</c:v>
                </c:pt>
                <c:pt idx="276">
                  <c:v>701969.209468825</c:v>
                </c:pt>
                <c:pt idx="277">
                  <c:v>706025.652241991</c:v>
                </c:pt>
                <c:pt idx="278">
                  <c:v>706135.787328455</c:v>
                </c:pt>
                <c:pt idx="279">
                  <c:v>707003.010365869</c:v>
                </c:pt>
                <c:pt idx="280">
                  <c:v>707305.732850944</c:v>
                </c:pt>
                <c:pt idx="281">
                  <c:v>704293.260488508</c:v>
                </c:pt>
                <c:pt idx="282">
                  <c:v>708067.325357908</c:v>
                </c:pt>
                <c:pt idx="283">
                  <c:v>710699.57149052</c:v>
                </c:pt>
                <c:pt idx="284">
                  <c:v>711481.706391641</c:v>
                </c:pt>
                <c:pt idx="285">
                  <c:v>706504.140077208</c:v>
                </c:pt>
                <c:pt idx="286">
                  <c:v>705446.316181205</c:v>
                </c:pt>
                <c:pt idx="287">
                  <c:v>706149.537942596</c:v>
                </c:pt>
                <c:pt idx="288">
                  <c:v>706222.403561591</c:v>
                </c:pt>
                <c:pt idx="289">
                  <c:v>705989.848683857</c:v>
                </c:pt>
                <c:pt idx="290">
                  <c:v>704308.251874129</c:v>
                </c:pt>
                <c:pt idx="291">
                  <c:v>704386.432849895</c:v>
                </c:pt>
                <c:pt idx="292">
                  <c:v>704690.792661787</c:v>
                </c:pt>
                <c:pt idx="293">
                  <c:v>705134.16297248</c:v>
                </c:pt>
                <c:pt idx="294">
                  <c:v>705086.136705287</c:v>
                </c:pt>
                <c:pt idx="295">
                  <c:v>704985.678903099</c:v>
                </c:pt>
                <c:pt idx="296">
                  <c:v>705155.791746463</c:v>
                </c:pt>
                <c:pt idx="297">
                  <c:v>704706.567323009</c:v>
                </c:pt>
                <c:pt idx="298">
                  <c:v>705195.677606271</c:v>
                </c:pt>
                <c:pt idx="299">
                  <c:v>704959.44945027</c:v>
                </c:pt>
                <c:pt idx="300">
                  <c:v>705023.647270943</c:v>
                </c:pt>
                <c:pt idx="301">
                  <c:v>706175.533844762</c:v>
                </c:pt>
                <c:pt idx="302">
                  <c:v>707142.161391162</c:v>
                </c:pt>
                <c:pt idx="303">
                  <c:v>704322.783462981</c:v>
                </c:pt>
                <c:pt idx="304">
                  <c:v>704590.034388182</c:v>
                </c:pt>
                <c:pt idx="305">
                  <c:v>702636.136211168</c:v>
                </c:pt>
                <c:pt idx="306">
                  <c:v>700703.951691156</c:v>
                </c:pt>
                <c:pt idx="307">
                  <c:v>701525.259009598</c:v>
                </c:pt>
                <c:pt idx="308">
                  <c:v>700882.346487529</c:v>
                </c:pt>
                <c:pt idx="309">
                  <c:v>702062.858204124</c:v>
                </c:pt>
                <c:pt idx="310">
                  <c:v>698228.750225392</c:v>
                </c:pt>
                <c:pt idx="311">
                  <c:v>700392.705378231</c:v>
                </c:pt>
                <c:pt idx="312">
                  <c:v>700207.926048187</c:v>
                </c:pt>
                <c:pt idx="313">
                  <c:v>699853.351105881</c:v>
                </c:pt>
                <c:pt idx="314">
                  <c:v>696635.639813278</c:v>
                </c:pt>
                <c:pt idx="315">
                  <c:v>699122.989716551</c:v>
                </c:pt>
                <c:pt idx="316">
                  <c:v>703026.280582631</c:v>
                </c:pt>
                <c:pt idx="317">
                  <c:v>700432.582406025</c:v>
                </c:pt>
                <c:pt idx="318">
                  <c:v>700017.798069169</c:v>
                </c:pt>
                <c:pt idx="319">
                  <c:v>699841.01489605</c:v>
                </c:pt>
                <c:pt idx="320">
                  <c:v>700157.89858055</c:v>
                </c:pt>
                <c:pt idx="321">
                  <c:v>700748.093820023</c:v>
                </c:pt>
                <c:pt idx="322">
                  <c:v>701518.37731189</c:v>
                </c:pt>
                <c:pt idx="323">
                  <c:v>699965.196470384</c:v>
                </c:pt>
                <c:pt idx="324">
                  <c:v>700769.778771079</c:v>
                </c:pt>
                <c:pt idx="325">
                  <c:v>700578.203259513</c:v>
                </c:pt>
                <c:pt idx="326">
                  <c:v>701213.005588496</c:v>
                </c:pt>
                <c:pt idx="327">
                  <c:v>701530.407330212</c:v>
                </c:pt>
                <c:pt idx="328">
                  <c:v>701435.008537362</c:v>
                </c:pt>
                <c:pt idx="329">
                  <c:v>702495.923746067</c:v>
                </c:pt>
                <c:pt idx="330">
                  <c:v>706442.968636289</c:v>
                </c:pt>
                <c:pt idx="331">
                  <c:v>702580.164302572</c:v>
                </c:pt>
                <c:pt idx="332">
                  <c:v>703692.987132306</c:v>
                </c:pt>
                <c:pt idx="333">
                  <c:v>703003.972906066</c:v>
                </c:pt>
                <c:pt idx="334">
                  <c:v>702591.674634717</c:v>
                </c:pt>
                <c:pt idx="335">
                  <c:v>700530.292127285</c:v>
                </c:pt>
                <c:pt idx="336">
                  <c:v>701789.621963482</c:v>
                </c:pt>
                <c:pt idx="337">
                  <c:v>700688.082326578</c:v>
                </c:pt>
                <c:pt idx="338">
                  <c:v>703164.183065954</c:v>
                </c:pt>
                <c:pt idx="339">
                  <c:v>700633.149032632</c:v>
                </c:pt>
                <c:pt idx="340">
                  <c:v>695763.824825899</c:v>
                </c:pt>
                <c:pt idx="341">
                  <c:v>699939.574428051</c:v>
                </c:pt>
                <c:pt idx="342">
                  <c:v>701610.723290797</c:v>
                </c:pt>
                <c:pt idx="343">
                  <c:v>700785.878921311</c:v>
                </c:pt>
                <c:pt idx="344">
                  <c:v>698593.052650894</c:v>
                </c:pt>
                <c:pt idx="345">
                  <c:v>700553.654286459</c:v>
                </c:pt>
                <c:pt idx="346">
                  <c:v>699262.974681525</c:v>
                </c:pt>
                <c:pt idx="347">
                  <c:v>702493.136940691</c:v>
                </c:pt>
                <c:pt idx="348">
                  <c:v>701211.760428732</c:v>
                </c:pt>
                <c:pt idx="349">
                  <c:v>700094.240662461</c:v>
                </c:pt>
                <c:pt idx="350">
                  <c:v>702031.425181819</c:v>
                </c:pt>
                <c:pt idx="351">
                  <c:v>701262.946610013</c:v>
                </c:pt>
                <c:pt idx="352">
                  <c:v>700831.48432915</c:v>
                </c:pt>
                <c:pt idx="353">
                  <c:v>700564.639959295</c:v>
                </c:pt>
                <c:pt idx="354">
                  <c:v>701355.88492471</c:v>
                </c:pt>
                <c:pt idx="355">
                  <c:v>701702.898601268</c:v>
                </c:pt>
                <c:pt idx="356">
                  <c:v>700574.226638499</c:v>
                </c:pt>
                <c:pt idx="357">
                  <c:v>700913.569605563</c:v>
                </c:pt>
                <c:pt idx="358">
                  <c:v>701901.757496601</c:v>
                </c:pt>
                <c:pt idx="359">
                  <c:v>701858.698906907</c:v>
                </c:pt>
                <c:pt idx="360">
                  <c:v>699852.496507967</c:v>
                </c:pt>
                <c:pt idx="361">
                  <c:v>700934.402148239</c:v>
                </c:pt>
                <c:pt idx="362">
                  <c:v>701784.190621867</c:v>
                </c:pt>
                <c:pt idx="363">
                  <c:v>702625.285801417</c:v>
                </c:pt>
                <c:pt idx="364">
                  <c:v>701784.516723922</c:v>
                </c:pt>
                <c:pt idx="365">
                  <c:v>700927.24010225</c:v>
                </c:pt>
                <c:pt idx="366">
                  <c:v>701079.063919075</c:v>
                </c:pt>
                <c:pt idx="367">
                  <c:v>699750.716601613</c:v>
                </c:pt>
                <c:pt idx="368">
                  <c:v>699761.516093716</c:v>
                </c:pt>
                <c:pt idx="369">
                  <c:v>700933.111845254</c:v>
                </c:pt>
                <c:pt idx="370">
                  <c:v>700244.344406545</c:v>
                </c:pt>
                <c:pt idx="371">
                  <c:v>700405.437110577</c:v>
                </c:pt>
                <c:pt idx="372">
                  <c:v>700974.473146631</c:v>
                </c:pt>
                <c:pt idx="373">
                  <c:v>700039.849766846</c:v>
                </c:pt>
                <c:pt idx="374">
                  <c:v>701207.898602885</c:v>
                </c:pt>
                <c:pt idx="375">
                  <c:v>701009.421525279</c:v>
                </c:pt>
                <c:pt idx="376">
                  <c:v>701247.027993224</c:v>
                </c:pt>
                <c:pt idx="377">
                  <c:v>701301.040458877</c:v>
                </c:pt>
                <c:pt idx="378">
                  <c:v>701749.543718949</c:v>
                </c:pt>
                <c:pt idx="379">
                  <c:v>702600.650883671</c:v>
                </c:pt>
                <c:pt idx="380">
                  <c:v>701391.698053479</c:v>
                </c:pt>
                <c:pt idx="381">
                  <c:v>700758.206970381</c:v>
                </c:pt>
                <c:pt idx="382">
                  <c:v>700880.374837393</c:v>
                </c:pt>
                <c:pt idx="383">
                  <c:v>700358.396686359</c:v>
                </c:pt>
                <c:pt idx="384">
                  <c:v>700073.5076864</c:v>
                </c:pt>
                <c:pt idx="385">
                  <c:v>699619.989189603</c:v>
                </c:pt>
                <c:pt idx="386">
                  <c:v>699058.363416292</c:v>
                </c:pt>
                <c:pt idx="387">
                  <c:v>699130.85419665</c:v>
                </c:pt>
                <c:pt idx="388">
                  <c:v>699455.01219284</c:v>
                </c:pt>
                <c:pt idx="389">
                  <c:v>698849.708018822</c:v>
                </c:pt>
                <c:pt idx="390">
                  <c:v>698547.064226995</c:v>
                </c:pt>
                <c:pt idx="391">
                  <c:v>699719.619880302</c:v>
                </c:pt>
                <c:pt idx="392">
                  <c:v>699789.466152108</c:v>
                </c:pt>
                <c:pt idx="393">
                  <c:v>698741.256656665</c:v>
                </c:pt>
                <c:pt idx="394">
                  <c:v>698985.07453936</c:v>
                </c:pt>
                <c:pt idx="395">
                  <c:v>699722.504585386</c:v>
                </c:pt>
                <c:pt idx="396">
                  <c:v>698853.985880405</c:v>
                </c:pt>
                <c:pt idx="397">
                  <c:v>696703.269859892</c:v>
                </c:pt>
                <c:pt idx="398">
                  <c:v>699444.934974995</c:v>
                </c:pt>
                <c:pt idx="399">
                  <c:v>700068.567883258</c:v>
                </c:pt>
                <c:pt idx="400">
                  <c:v>699475.412288346</c:v>
                </c:pt>
                <c:pt idx="401">
                  <c:v>699660.345916235</c:v>
                </c:pt>
                <c:pt idx="402">
                  <c:v>698771.092327859</c:v>
                </c:pt>
                <c:pt idx="403">
                  <c:v>697609.973263569</c:v>
                </c:pt>
                <c:pt idx="404">
                  <c:v>699141.019072076</c:v>
                </c:pt>
                <c:pt idx="405">
                  <c:v>699599.978357081</c:v>
                </c:pt>
                <c:pt idx="406">
                  <c:v>698669.16647887</c:v>
                </c:pt>
                <c:pt idx="407">
                  <c:v>697359.702237519</c:v>
                </c:pt>
                <c:pt idx="408">
                  <c:v>698468.567487414</c:v>
                </c:pt>
                <c:pt idx="409">
                  <c:v>698967.640500627</c:v>
                </c:pt>
                <c:pt idx="410">
                  <c:v>699047.063532356</c:v>
                </c:pt>
                <c:pt idx="411">
                  <c:v>698394.580130779</c:v>
                </c:pt>
                <c:pt idx="412">
                  <c:v>699198.020856508</c:v>
                </c:pt>
                <c:pt idx="413">
                  <c:v>699116.987951762</c:v>
                </c:pt>
                <c:pt idx="414">
                  <c:v>699351.327052131</c:v>
                </c:pt>
                <c:pt idx="415">
                  <c:v>698986.403758264</c:v>
                </c:pt>
                <c:pt idx="416">
                  <c:v>698500.713973608</c:v>
                </c:pt>
                <c:pt idx="417">
                  <c:v>698724.807306765</c:v>
                </c:pt>
                <c:pt idx="418">
                  <c:v>698929.494976226</c:v>
                </c:pt>
                <c:pt idx="419">
                  <c:v>697716.149178404</c:v>
                </c:pt>
                <c:pt idx="420">
                  <c:v>699236.823562047</c:v>
                </c:pt>
                <c:pt idx="421">
                  <c:v>700600.286743938</c:v>
                </c:pt>
                <c:pt idx="422">
                  <c:v>699414.068740936</c:v>
                </c:pt>
                <c:pt idx="423">
                  <c:v>699222.228908397</c:v>
                </c:pt>
                <c:pt idx="424">
                  <c:v>698893.341015634</c:v>
                </c:pt>
                <c:pt idx="425">
                  <c:v>699371.94714506</c:v>
                </c:pt>
                <c:pt idx="426">
                  <c:v>698882.65785147</c:v>
                </c:pt>
                <c:pt idx="427">
                  <c:v>699468.144216747</c:v>
                </c:pt>
                <c:pt idx="428">
                  <c:v>698617.155672573</c:v>
                </c:pt>
                <c:pt idx="429">
                  <c:v>698619.686071688</c:v>
                </c:pt>
                <c:pt idx="430">
                  <c:v>699162.48354014</c:v>
                </c:pt>
                <c:pt idx="431">
                  <c:v>699137.718935084</c:v>
                </c:pt>
                <c:pt idx="432">
                  <c:v>698313.731315053</c:v>
                </c:pt>
                <c:pt idx="433">
                  <c:v>699240.791388517</c:v>
                </c:pt>
                <c:pt idx="434">
                  <c:v>699161.827381191</c:v>
                </c:pt>
                <c:pt idx="435">
                  <c:v>698991.099672775</c:v>
                </c:pt>
                <c:pt idx="436">
                  <c:v>698966.710667064</c:v>
                </c:pt>
                <c:pt idx="437">
                  <c:v>699300.690974835</c:v>
                </c:pt>
                <c:pt idx="438">
                  <c:v>699516.929925052</c:v>
                </c:pt>
                <c:pt idx="439">
                  <c:v>699554.006441949</c:v>
                </c:pt>
                <c:pt idx="440">
                  <c:v>698780.377942862</c:v>
                </c:pt>
                <c:pt idx="441">
                  <c:v>699259.771074978</c:v>
                </c:pt>
                <c:pt idx="442">
                  <c:v>698983.084274442</c:v>
                </c:pt>
                <c:pt idx="443">
                  <c:v>698910.649195224</c:v>
                </c:pt>
                <c:pt idx="444">
                  <c:v>698683.332578661</c:v>
                </c:pt>
                <c:pt idx="445">
                  <c:v>698605.089956524</c:v>
                </c:pt>
                <c:pt idx="446">
                  <c:v>699418.386184423</c:v>
                </c:pt>
                <c:pt idx="447">
                  <c:v>699309.889760644</c:v>
                </c:pt>
                <c:pt idx="448">
                  <c:v>699563.235642094</c:v>
                </c:pt>
                <c:pt idx="449">
                  <c:v>699567.694272814</c:v>
                </c:pt>
                <c:pt idx="450">
                  <c:v>699277.92014858</c:v>
                </c:pt>
                <c:pt idx="451">
                  <c:v>699417.49645011</c:v>
                </c:pt>
                <c:pt idx="452">
                  <c:v>699903.532152963</c:v>
                </c:pt>
                <c:pt idx="453">
                  <c:v>699235.209312855</c:v>
                </c:pt>
                <c:pt idx="454">
                  <c:v>699713.92689238</c:v>
                </c:pt>
                <c:pt idx="455">
                  <c:v>699618.289898842</c:v>
                </c:pt>
                <c:pt idx="456">
                  <c:v>698797.857563427</c:v>
                </c:pt>
                <c:pt idx="457">
                  <c:v>699316.794399788</c:v>
                </c:pt>
                <c:pt idx="458">
                  <c:v>700680.428487931</c:v>
                </c:pt>
                <c:pt idx="459">
                  <c:v>699549.812198373</c:v>
                </c:pt>
                <c:pt idx="460">
                  <c:v>699513.656809047</c:v>
                </c:pt>
                <c:pt idx="461">
                  <c:v>699266.961119046</c:v>
                </c:pt>
                <c:pt idx="462">
                  <c:v>698771.951829841</c:v>
                </c:pt>
                <c:pt idx="463">
                  <c:v>698904.646116454</c:v>
                </c:pt>
                <c:pt idx="464">
                  <c:v>699085.499258191</c:v>
                </c:pt>
                <c:pt idx="465">
                  <c:v>699051.099960912</c:v>
                </c:pt>
                <c:pt idx="466">
                  <c:v>698130.676177626</c:v>
                </c:pt>
                <c:pt idx="467">
                  <c:v>698703.576429974</c:v>
                </c:pt>
                <c:pt idx="468">
                  <c:v>698937.094402443</c:v>
                </c:pt>
                <c:pt idx="469">
                  <c:v>698478.669532126</c:v>
                </c:pt>
                <c:pt idx="470">
                  <c:v>699502.197995006</c:v>
                </c:pt>
                <c:pt idx="471">
                  <c:v>698964.858752672</c:v>
                </c:pt>
                <c:pt idx="472">
                  <c:v>698779.424745092</c:v>
                </c:pt>
                <c:pt idx="473">
                  <c:v>698860.052211483</c:v>
                </c:pt>
                <c:pt idx="474">
                  <c:v>699025.949038438</c:v>
                </c:pt>
                <c:pt idx="475">
                  <c:v>698769.789349148</c:v>
                </c:pt>
                <c:pt idx="476">
                  <c:v>699561.485009197</c:v>
                </c:pt>
                <c:pt idx="477">
                  <c:v>698924.743075534</c:v>
                </c:pt>
                <c:pt idx="478">
                  <c:v>698826.965141311</c:v>
                </c:pt>
                <c:pt idx="479">
                  <c:v>698925.345564109</c:v>
                </c:pt>
                <c:pt idx="480">
                  <c:v>699092.994401254</c:v>
                </c:pt>
                <c:pt idx="481">
                  <c:v>698891.610466871</c:v>
                </c:pt>
                <c:pt idx="482">
                  <c:v>698759.544202643</c:v>
                </c:pt>
                <c:pt idx="483">
                  <c:v>698695.692664681</c:v>
                </c:pt>
                <c:pt idx="484">
                  <c:v>699092.103478422</c:v>
                </c:pt>
                <c:pt idx="485">
                  <c:v>698643.154517275</c:v>
                </c:pt>
                <c:pt idx="486">
                  <c:v>698998.778593726</c:v>
                </c:pt>
                <c:pt idx="487">
                  <c:v>698939.764541891</c:v>
                </c:pt>
                <c:pt idx="488">
                  <c:v>699004.288635438</c:v>
                </c:pt>
                <c:pt idx="489">
                  <c:v>699234.377028102</c:v>
                </c:pt>
                <c:pt idx="490">
                  <c:v>699018.904888283</c:v>
                </c:pt>
                <c:pt idx="491">
                  <c:v>699350.298887649</c:v>
                </c:pt>
                <c:pt idx="492">
                  <c:v>698916.706196871</c:v>
                </c:pt>
                <c:pt idx="493">
                  <c:v>699154.168632939</c:v>
                </c:pt>
                <c:pt idx="494">
                  <c:v>699116.372283135</c:v>
                </c:pt>
                <c:pt idx="495">
                  <c:v>699298.777088875</c:v>
                </c:pt>
                <c:pt idx="496">
                  <c:v>698992.335149002</c:v>
                </c:pt>
                <c:pt idx="497">
                  <c:v>699120.106803908</c:v>
                </c:pt>
                <c:pt idx="498">
                  <c:v>699313.264792701</c:v>
                </c:pt>
                <c:pt idx="499">
                  <c:v>699699.383346421</c:v>
                </c:pt>
                <c:pt idx="500">
                  <c:v>699803.542046739</c:v>
                </c:pt>
                <c:pt idx="501">
                  <c:v>699944.016201114</c:v>
                </c:pt>
                <c:pt idx="502">
                  <c:v>699617.040978541</c:v>
                </c:pt>
                <c:pt idx="503">
                  <c:v>699803.925973381</c:v>
                </c:pt>
                <c:pt idx="504">
                  <c:v>699734.72398715</c:v>
                </c:pt>
                <c:pt idx="505">
                  <c:v>699789.476791099</c:v>
                </c:pt>
                <c:pt idx="506">
                  <c:v>699860.944760467</c:v>
                </c:pt>
                <c:pt idx="507">
                  <c:v>699976.394047453</c:v>
                </c:pt>
                <c:pt idx="508">
                  <c:v>699944.040196687</c:v>
                </c:pt>
                <c:pt idx="509">
                  <c:v>700109.705030068</c:v>
                </c:pt>
                <c:pt idx="510">
                  <c:v>700037.397542693</c:v>
                </c:pt>
                <c:pt idx="511">
                  <c:v>699765.132804471</c:v>
                </c:pt>
                <c:pt idx="512">
                  <c:v>700148.720721134</c:v>
                </c:pt>
                <c:pt idx="513">
                  <c:v>699993.278226979</c:v>
                </c:pt>
                <c:pt idx="514">
                  <c:v>700083.712989553</c:v>
                </c:pt>
                <c:pt idx="515">
                  <c:v>699952.424196932</c:v>
                </c:pt>
                <c:pt idx="516">
                  <c:v>699914.025081957</c:v>
                </c:pt>
                <c:pt idx="517">
                  <c:v>700391.931243544</c:v>
                </c:pt>
                <c:pt idx="518">
                  <c:v>700354.934798492</c:v>
                </c:pt>
                <c:pt idx="519">
                  <c:v>700256.311378921</c:v>
                </c:pt>
                <c:pt idx="520">
                  <c:v>700238.11605472</c:v>
                </c:pt>
                <c:pt idx="521">
                  <c:v>700374.331789052</c:v>
                </c:pt>
                <c:pt idx="522">
                  <c:v>700379.12454963</c:v>
                </c:pt>
                <c:pt idx="523">
                  <c:v>700310.183247553</c:v>
                </c:pt>
                <c:pt idx="524">
                  <c:v>700395.779233061</c:v>
                </c:pt>
                <c:pt idx="525">
                  <c:v>700487.197670078</c:v>
                </c:pt>
                <c:pt idx="526">
                  <c:v>700254.266753045</c:v>
                </c:pt>
                <c:pt idx="527">
                  <c:v>700840.657594794</c:v>
                </c:pt>
                <c:pt idx="528">
                  <c:v>700271.805306623</c:v>
                </c:pt>
                <c:pt idx="529">
                  <c:v>700075.539105444</c:v>
                </c:pt>
                <c:pt idx="530">
                  <c:v>700021.572090118</c:v>
                </c:pt>
                <c:pt idx="531">
                  <c:v>700059.589764878</c:v>
                </c:pt>
                <c:pt idx="532">
                  <c:v>700276.090500511</c:v>
                </c:pt>
                <c:pt idx="533">
                  <c:v>700254.670458816</c:v>
                </c:pt>
                <c:pt idx="534">
                  <c:v>700152.273621412</c:v>
                </c:pt>
                <c:pt idx="535">
                  <c:v>700192.670034258</c:v>
                </c:pt>
                <c:pt idx="536">
                  <c:v>700271.962410156</c:v>
                </c:pt>
                <c:pt idx="537">
                  <c:v>700008.882460602</c:v>
                </c:pt>
                <c:pt idx="538">
                  <c:v>700445.981301853</c:v>
                </c:pt>
                <c:pt idx="539">
                  <c:v>700166.716090109</c:v>
                </c:pt>
                <c:pt idx="540">
                  <c:v>700084.122091481</c:v>
                </c:pt>
                <c:pt idx="541">
                  <c:v>700075.652512665</c:v>
                </c:pt>
                <c:pt idx="542">
                  <c:v>700109.796658906</c:v>
                </c:pt>
                <c:pt idx="543">
                  <c:v>700394.84320343</c:v>
                </c:pt>
                <c:pt idx="544">
                  <c:v>700328.112719275</c:v>
                </c:pt>
                <c:pt idx="545">
                  <c:v>700011.853497492</c:v>
                </c:pt>
                <c:pt idx="546">
                  <c:v>700084.180853061</c:v>
                </c:pt>
                <c:pt idx="547">
                  <c:v>700115.035493604</c:v>
                </c:pt>
                <c:pt idx="548">
                  <c:v>700134.3262754</c:v>
                </c:pt>
                <c:pt idx="549">
                  <c:v>700007.995506776</c:v>
                </c:pt>
                <c:pt idx="550">
                  <c:v>699899.004464168</c:v>
                </c:pt>
                <c:pt idx="551">
                  <c:v>699604.010286304</c:v>
                </c:pt>
                <c:pt idx="552">
                  <c:v>699943.621563595</c:v>
                </c:pt>
                <c:pt idx="553">
                  <c:v>700489.092975753</c:v>
                </c:pt>
                <c:pt idx="554">
                  <c:v>700175.114322855</c:v>
                </c:pt>
                <c:pt idx="555">
                  <c:v>700119.376192172</c:v>
                </c:pt>
                <c:pt idx="556">
                  <c:v>700172.259846017</c:v>
                </c:pt>
                <c:pt idx="557">
                  <c:v>699965.632582447</c:v>
                </c:pt>
                <c:pt idx="558">
                  <c:v>699833.973324708</c:v>
                </c:pt>
                <c:pt idx="559">
                  <c:v>700000.902394095</c:v>
                </c:pt>
                <c:pt idx="560">
                  <c:v>699923.917442907</c:v>
                </c:pt>
                <c:pt idx="561">
                  <c:v>699862.325978225</c:v>
                </c:pt>
                <c:pt idx="562">
                  <c:v>700202.912768813</c:v>
                </c:pt>
                <c:pt idx="563">
                  <c:v>699630.419246089</c:v>
                </c:pt>
                <c:pt idx="564">
                  <c:v>699593.286685959</c:v>
                </c:pt>
                <c:pt idx="565">
                  <c:v>699616.432869667</c:v>
                </c:pt>
                <c:pt idx="566">
                  <c:v>699495.570152395</c:v>
                </c:pt>
                <c:pt idx="567">
                  <c:v>699875.02323183</c:v>
                </c:pt>
                <c:pt idx="568">
                  <c:v>699547.588077689</c:v>
                </c:pt>
                <c:pt idx="569">
                  <c:v>699456.079524264</c:v>
                </c:pt>
                <c:pt idx="570">
                  <c:v>699724.279380491</c:v>
                </c:pt>
                <c:pt idx="571">
                  <c:v>699685.304755503</c:v>
                </c:pt>
                <c:pt idx="572">
                  <c:v>699638.648244418</c:v>
                </c:pt>
                <c:pt idx="573">
                  <c:v>699627.918196192</c:v>
                </c:pt>
                <c:pt idx="574">
                  <c:v>699625.65083358</c:v>
                </c:pt>
                <c:pt idx="575">
                  <c:v>699423.308369122</c:v>
                </c:pt>
                <c:pt idx="576">
                  <c:v>699780.469409591</c:v>
                </c:pt>
                <c:pt idx="577">
                  <c:v>699770.419979913</c:v>
                </c:pt>
                <c:pt idx="578">
                  <c:v>699664.144493655</c:v>
                </c:pt>
                <c:pt idx="579">
                  <c:v>699423.624396596</c:v>
                </c:pt>
                <c:pt idx="580">
                  <c:v>699925.317600351</c:v>
                </c:pt>
                <c:pt idx="581">
                  <c:v>699592.58263423</c:v>
                </c:pt>
                <c:pt idx="582">
                  <c:v>699561.071052853</c:v>
                </c:pt>
                <c:pt idx="583">
                  <c:v>699918.149125417</c:v>
                </c:pt>
                <c:pt idx="584">
                  <c:v>699729.820457007</c:v>
                </c:pt>
                <c:pt idx="585">
                  <c:v>699414.264550415</c:v>
                </c:pt>
                <c:pt idx="586">
                  <c:v>699691.259498745</c:v>
                </c:pt>
                <c:pt idx="587">
                  <c:v>699612.2101053</c:v>
                </c:pt>
                <c:pt idx="588">
                  <c:v>699571.124921044</c:v>
                </c:pt>
                <c:pt idx="589">
                  <c:v>699482.330592528</c:v>
                </c:pt>
                <c:pt idx="590">
                  <c:v>699874.917162321</c:v>
                </c:pt>
                <c:pt idx="591">
                  <c:v>699748.45721713</c:v>
                </c:pt>
                <c:pt idx="592">
                  <c:v>699558.914694245</c:v>
                </c:pt>
                <c:pt idx="593">
                  <c:v>699540.075156564</c:v>
                </c:pt>
                <c:pt idx="594">
                  <c:v>699673.319598208</c:v>
                </c:pt>
                <c:pt idx="595">
                  <c:v>699576.213185171</c:v>
                </c:pt>
                <c:pt idx="596">
                  <c:v>699598.528546849</c:v>
                </c:pt>
                <c:pt idx="597">
                  <c:v>699550.502393087</c:v>
                </c:pt>
                <c:pt idx="598">
                  <c:v>699632.835756179</c:v>
                </c:pt>
                <c:pt idx="599">
                  <c:v>699566.705738874</c:v>
                </c:pt>
                <c:pt idx="600">
                  <c:v>699711.193647096</c:v>
                </c:pt>
                <c:pt idx="601">
                  <c:v>699671.098109137</c:v>
                </c:pt>
                <c:pt idx="602">
                  <c:v>699589.822964554</c:v>
                </c:pt>
                <c:pt idx="603">
                  <c:v>699591.436389183</c:v>
                </c:pt>
                <c:pt idx="604">
                  <c:v>699470.955335738</c:v>
                </c:pt>
                <c:pt idx="605">
                  <c:v>699534.8387808</c:v>
                </c:pt>
                <c:pt idx="606">
                  <c:v>699563.161789941</c:v>
                </c:pt>
                <c:pt idx="607">
                  <c:v>699521.932240122</c:v>
                </c:pt>
                <c:pt idx="608">
                  <c:v>699717.930491619</c:v>
                </c:pt>
                <c:pt idx="609">
                  <c:v>699685.561983837</c:v>
                </c:pt>
                <c:pt idx="610">
                  <c:v>699660.460796945</c:v>
                </c:pt>
                <c:pt idx="611">
                  <c:v>699650.566723958</c:v>
                </c:pt>
                <c:pt idx="612">
                  <c:v>699635.57485191</c:v>
                </c:pt>
                <c:pt idx="613">
                  <c:v>699597.940276187</c:v>
                </c:pt>
                <c:pt idx="614">
                  <c:v>699656.646086177</c:v>
                </c:pt>
                <c:pt idx="615">
                  <c:v>699637.117477129</c:v>
                </c:pt>
                <c:pt idx="616">
                  <c:v>699739.793604076</c:v>
                </c:pt>
                <c:pt idx="617">
                  <c:v>699702.251163161</c:v>
                </c:pt>
                <c:pt idx="618">
                  <c:v>699735.270322348</c:v>
                </c:pt>
                <c:pt idx="619">
                  <c:v>699604.096193489</c:v>
                </c:pt>
                <c:pt idx="620">
                  <c:v>699719.118835478</c:v>
                </c:pt>
                <c:pt idx="621">
                  <c:v>699487.421937217</c:v>
                </c:pt>
                <c:pt idx="622">
                  <c:v>699734.814499575</c:v>
                </c:pt>
                <c:pt idx="623">
                  <c:v>699476.335086179</c:v>
                </c:pt>
                <c:pt idx="624">
                  <c:v>699787.933641045</c:v>
                </c:pt>
                <c:pt idx="625">
                  <c:v>699819.136722606</c:v>
                </c:pt>
                <c:pt idx="626">
                  <c:v>699743.572152587</c:v>
                </c:pt>
                <c:pt idx="627">
                  <c:v>699793.496454665</c:v>
                </c:pt>
                <c:pt idx="628">
                  <c:v>699610.52730947</c:v>
                </c:pt>
                <c:pt idx="629">
                  <c:v>699803.645646413</c:v>
                </c:pt>
                <c:pt idx="630">
                  <c:v>699902.156085419</c:v>
                </c:pt>
                <c:pt idx="631">
                  <c:v>699863.746098194</c:v>
                </c:pt>
                <c:pt idx="632">
                  <c:v>699806.550123087</c:v>
                </c:pt>
                <c:pt idx="633">
                  <c:v>699758.548829618</c:v>
                </c:pt>
                <c:pt idx="634">
                  <c:v>699711.803765808</c:v>
                </c:pt>
                <c:pt idx="635">
                  <c:v>699848.034740623</c:v>
                </c:pt>
                <c:pt idx="636">
                  <c:v>699786.999733323</c:v>
                </c:pt>
                <c:pt idx="637">
                  <c:v>699810.640227619</c:v>
                </c:pt>
                <c:pt idx="638">
                  <c:v>699748.704019576</c:v>
                </c:pt>
                <c:pt idx="639">
                  <c:v>699710.305572546</c:v>
                </c:pt>
                <c:pt idx="640">
                  <c:v>699767.488715569</c:v>
                </c:pt>
                <c:pt idx="641">
                  <c:v>699723.283458062</c:v>
                </c:pt>
                <c:pt idx="642">
                  <c:v>699799.962822192</c:v>
                </c:pt>
                <c:pt idx="643">
                  <c:v>699777.608133755</c:v>
                </c:pt>
                <c:pt idx="644">
                  <c:v>699779.438911872</c:v>
                </c:pt>
                <c:pt idx="645">
                  <c:v>699841.530013037</c:v>
                </c:pt>
                <c:pt idx="646">
                  <c:v>699758.133193276</c:v>
                </c:pt>
                <c:pt idx="647">
                  <c:v>699782.222898049</c:v>
                </c:pt>
                <c:pt idx="648">
                  <c:v>699794.759482319</c:v>
                </c:pt>
                <c:pt idx="649">
                  <c:v>699807.411964646</c:v>
                </c:pt>
                <c:pt idx="650">
                  <c:v>699753.146960475</c:v>
                </c:pt>
                <c:pt idx="651">
                  <c:v>699884.104777871</c:v>
                </c:pt>
                <c:pt idx="652">
                  <c:v>699832.792866354</c:v>
                </c:pt>
                <c:pt idx="653">
                  <c:v>699938.604332379</c:v>
                </c:pt>
                <c:pt idx="654">
                  <c:v>699867.458326591</c:v>
                </c:pt>
                <c:pt idx="655">
                  <c:v>699831.685726979</c:v>
                </c:pt>
                <c:pt idx="656">
                  <c:v>699809.504265041</c:v>
                </c:pt>
                <c:pt idx="657">
                  <c:v>699752.475607918</c:v>
                </c:pt>
                <c:pt idx="658">
                  <c:v>699775.741077796</c:v>
                </c:pt>
                <c:pt idx="659">
                  <c:v>699778.910867164</c:v>
                </c:pt>
                <c:pt idx="660">
                  <c:v>699783.687276894</c:v>
                </c:pt>
                <c:pt idx="661">
                  <c:v>699748.207116962</c:v>
                </c:pt>
                <c:pt idx="662">
                  <c:v>699751.354504234</c:v>
                </c:pt>
                <c:pt idx="663">
                  <c:v>699742.999891058</c:v>
                </c:pt>
                <c:pt idx="664">
                  <c:v>699757.260137595</c:v>
                </c:pt>
                <c:pt idx="665">
                  <c:v>699799.521685584</c:v>
                </c:pt>
                <c:pt idx="666">
                  <c:v>699737.95641675</c:v>
                </c:pt>
                <c:pt idx="667">
                  <c:v>699720.808520466</c:v>
                </c:pt>
                <c:pt idx="668">
                  <c:v>699711.21717857</c:v>
                </c:pt>
                <c:pt idx="669">
                  <c:v>699804.910880062</c:v>
                </c:pt>
                <c:pt idx="670">
                  <c:v>699782.203314378</c:v>
                </c:pt>
                <c:pt idx="671">
                  <c:v>699747.127628914</c:v>
                </c:pt>
                <c:pt idx="672">
                  <c:v>699750.694238079</c:v>
                </c:pt>
                <c:pt idx="673">
                  <c:v>699828.656057206</c:v>
                </c:pt>
                <c:pt idx="674">
                  <c:v>699825.431958445</c:v>
                </c:pt>
                <c:pt idx="675">
                  <c:v>699792.142941449</c:v>
                </c:pt>
                <c:pt idx="676">
                  <c:v>699788.761135509</c:v>
                </c:pt>
                <c:pt idx="677">
                  <c:v>699814.901426329</c:v>
                </c:pt>
                <c:pt idx="678">
                  <c:v>699813.223490806</c:v>
                </c:pt>
                <c:pt idx="679">
                  <c:v>699831.943486613</c:v>
                </c:pt>
                <c:pt idx="680">
                  <c:v>699818.766225399</c:v>
                </c:pt>
                <c:pt idx="681">
                  <c:v>699720.215475206</c:v>
                </c:pt>
                <c:pt idx="682">
                  <c:v>699865.409542636</c:v>
                </c:pt>
                <c:pt idx="683">
                  <c:v>699813.836687097</c:v>
                </c:pt>
                <c:pt idx="684">
                  <c:v>699795.998666423</c:v>
                </c:pt>
                <c:pt idx="685">
                  <c:v>699754.169746073</c:v>
                </c:pt>
                <c:pt idx="686">
                  <c:v>699815.329931597</c:v>
                </c:pt>
                <c:pt idx="687">
                  <c:v>699701.197604533</c:v>
                </c:pt>
                <c:pt idx="688">
                  <c:v>699801.735541421</c:v>
                </c:pt>
                <c:pt idx="689">
                  <c:v>699982.659488559</c:v>
                </c:pt>
                <c:pt idx="690">
                  <c:v>699812.50251353</c:v>
                </c:pt>
                <c:pt idx="691">
                  <c:v>699819.476290161</c:v>
                </c:pt>
                <c:pt idx="692">
                  <c:v>699797.103565195</c:v>
                </c:pt>
                <c:pt idx="693">
                  <c:v>699857.519625714</c:v>
                </c:pt>
                <c:pt idx="694">
                  <c:v>699878.614555854</c:v>
                </c:pt>
                <c:pt idx="695">
                  <c:v>699859.234721449</c:v>
                </c:pt>
                <c:pt idx="696">
                  <c:v>699885.970595591</c:v>
                </c:pt>
                <c:pt idx="697">
                  <c:v>699892.610333327</c:v>
                </c:pt>
                <c:pt idx="698">
                  <c:v>699859.003332626</c:v>
                </c:pt>
                <c:pt idx="699">
                  <c:v>699837.308605728</c:v>
                </c:pt>
                <c:pt idx="700">
                  <c:v>699896.686708867</c:v>
                </c:pt>
                <c:pt idx="701">
                  <c:v>699954.934041252</c:v>
                </c:pt>
                <c:pt idx="702">
                  <c:v>699885.430155386</c:v>
                </c:pt>
                <c:pt idx="703">
                  <c:v>699894.490802771</c:v>
                </c:pt>
                <c:pt idx="704">
                  <c:v>699926.397232145</c:v>
                </c:pt>
                <c:pt idx="705">
                  <c:v>699844.209884433</c:v>
                </c:pt>
                <c:pt idx="706">
                  <c:v>699898.077567099</c:v>
                </c:pt>
                <c:pt idx="707">
                  <c:v>699902.176599171</c:v>
                </c:pt>
                <c:pt idx="708">
                  <c:v>699888.149282993</c:v>
                </c:pt>
                <c:pt idx="709">
                  <c:v>699837.676181311</c:v>
                </c:pt>
                <c:pt idx="710">
                  <c:v>699877.336424617</c:v>
                </c:pt>
                <c:pt idx="711">
                  <c:v>699901.717935502</c:v>
                </c:pt>
                <c:pt idx="712">
                  <c:v>699833.682601661</c:v>
                </c:pt>
                <c:pt idx="713">
                  <c:v>699828.476606334</c:v>
                </c:pt>
                <c:pt idx="714">
                  <c:v>699868.043568197</c:v>
                </c:pt>
                <c:pt idx="715">
                  <c:v>699810.534358957</c:v>
                </c:pt>
                <c:pt idx="716">
                  <c:v>699907.27470973</c:v>
                </c:pt>
                <c:pt idx="717">
                  <c:v>699912.02468193</c:v>
                </c:pt>
                <c:pt idx="718">
                  <c:v>699851.452654757</c:v>
                </c:pt>
                <c:pt idx="719">
                  <c:v>699849.779056374</c:v>
                </c:pt>
                <c:pt idx="720">
                  <c:v>699854.228678323</c:v>
                </c:pt>
                <c:pt idx="721">
                  <c:v>699853.818004834</c:v>
                </c:pt>
                <c:pt idx="722">
                  <c:v>699832.176931166</c:v>
                </c:pt>
                <c:pt idx="723">
                  <c:v>699857.459167615</c:v>
                </c:pt>
                <c:pt idx="724">
                  <c:v>699844.025547324</c:v>
                </c:pt>
                <c:pt idx="725">
                  <c:v>699855.393822156</c:v>
                </c:pt>
                <c:pt idx="726">
                  <c:v>699833.239489037</c:v>
                </c:pt>
                <c:pt idx="727">
                  <c:v>699853.903780888</c:v>
                </c:pt>
                <c:pt idx="728">
                  <c:v>699825.887211479</c:v>
                </c:pt>
                <c:pt idx="729">
                  <c:v>699821.964484647</c:v>
                </c:pt>
                <c:pt idx="730">
                  <c:v>699794.461369683</c:v>
                </c:pt>
                <c:pt idx="731">
                  <c:v>699804.668421772</c:v>
                </c:pt>
                <c:pt idx="732">
                  <c:v>699787.500486521</c:v>
                </c:pt>
                <c:pt idx="733">
                  <c:v>699799.359533379</c:v>
                </c:pt>
                <c:pt idx="734">
                  <c:v>699803.821321434</c:v>
                </c:pt>
                <c:pt idx="735">
                  <c:v>699776.261758928</c:v>
                </c:pt>
                <c:pt idx="736">
                  <c:v>699777.67303664</c:v>
                </c:pt>
                <c:pt idx="737">
                  <c:v>699745.811580492</c:v>
                </c:pt>
                <c:pt idx="738">
                  <c:v>699802.655991505</c:v>
                </c:pt>
                <c:pt idx="739">
                  <c:v>699763.877060894</c:v>
                </c:pt>
                <c:pt idx="740">
                  <c:v>699766.951205198</c:v>
                </c:pt>
                <c:pt idx="741">
                  <c:v>699767.819320653</c:v>
                </c:pt>
                <c:pt idx="742">
                  <c:v>699757.180177946</c:v>
                </c:pt>
                <c:pt idx="743">
                  <c:v>699797.677766779</c:v>
                </c:pt>
                <c:pt idx="744">
                  <c:v>699737.407732018</c:v>
                </c:pt>
                <c:pt idx="745">
                  <c:v>699743.097702318</c:v>
                </c:pt>
                <c:pt idx="746">
                  <c:v>699766.585899746</c:v>
                </c:pt>
                <c:pt idx="747">
                  <c:v>699733.145656684</c:v>
                </c:pt>
                <c:pt idx="748">
                  <c:v>699784.177673547</c:v>
                </c:pt>
                <c:pt idx="749">
                  <c:v>699764.174225856</c:v>
                </c:pt>
                <c:pt idx="750">
                  <c:v>699736.588586456</c:v>
                </c:pt>
                <c:pt idx="751">
                  <c:v>699716.641854474</c:v>
                </c:pt>
                <c:pt idx="752">
                  <c:v>699714.76889965</c:v>
                </c:pt>
                <c:pt idx="753">
                  <c:v>699705.421334895</c:v>
                </c:pt>
                <c:pt idx="754">
                  <c:v>699707.598618948</c:v>
                </c:pt>
                <c:pt idx="755">
                  <c:v>699708.483178075</c:v>
                </c:pt>
                <c:pt idx="756">
                  <c:v>699703.249736284</c:v>
                </c:pt>
                <c:pt idx="757">
                  <c:v>699702.665976974</c:v>
                </c:pt>
                <c:pt idx="758">
                  <c:v>699687.613105249</c:v>
                </c:pt>
                <c:pt idx="759">
                  <c:v>699681.678477351</c:v>
                </c:pt>
                <c:pt idx="760">
                  <c:v>699699.722905582</c:v>
                </c:pt>
                <c:pt idx="761">
                  <c:v>699719.69862652</c:v>
                </c:pt>
                <c:pt idx="762">
                  <c:v>699719.082374657</c:v>
                </c:pt>
                <c:pt idx="763">
                  <c:v>699703.180735744</c:v>
                </c:pt>
                <c:pt idx="764">
                  <c:v>699702.298656343</c:v>
                </c:pt>
                <c:pt idx="765">
                  <c:v>699689.334025985</c:v>
                </c:pt>
                <c:pt idx="766">
                  <c:v>699712.677667263</c:v>
                </c:pt>
                <c:pt idx="767">
                  <c:v>699694.597326301</c:v>
                </c:pt>
                <c:pt idx="768">
                  <c:v>699706.859834089</c:v>
                </c:pt>
                <c:pt idx="769">
                  <c:v>699689.545178718</c:v>
                </c:pt>
                <c:pt idx="770">
                  <c:v>699678.572259585</c:v>
                </c:pt>
                <c:pt idx="771">
                  <c:v>699708.084565091</c:v>
                </c:pt>
                <c:pt idx="772">
                  <c:v>699677.159211456</c:v>
                </c:pt>
                <c:pt idx="773">
                  <c:v>699666.668179702</c:v>
                </c:pt>
                <c:pt idx="774">
                  <c:v>699673.938072627</c:v>
                </c:pt>
                <c:pt idx="775">
                  <c:v>699632.730619184</c:v>
                </c:pt>
                <c:pt idx="776">
                  <c:v>699676.762129522</c:v>
                </c:pt>
                <c:pt idx="777">
                  <c:v>699685.122298359</c:v>
                </c:pt>
                <c:pt idx="778">
                  <c:v>699695.880731874</c:v>
                </c:pt>
                <c:pt idx="779">
                  <c:v>699775.275139661</c:v>
                </c:pt>
                <c:pt idx="780">
                  <c:v>699673.692488984</c:v>
                </c:pt>
                <c:pt idx="781">
                  <c:v>699712.088228506</c:v>
                </c:pt>
                <c:pt idx="782">
                  <c:v>699702.366001022</c:v>
                </c:pt>
                <c:pt idx="783">
                  <c:v>699691.617258014</c:v>
                </c:pt>
                <c:pt idx="784">
                  <c:v>699684.395909256</c:v>
                </c:pt>
                <c:pt idx="785">
                  <c:v>699715.716675256</c:v>
                </c:pt>
                <c:pt idx="786">
                  <c:v>699681.934879729</c:v>
                </c:pt>
                <c:pt idx="787">
                  <c:v>699693.27813753</c:v>
                </c:pt>
                <c:pt idx="788">
                  <c:v>699699.741893702</c:v>
                </c:pt>
                <c:pt idx="789">
                  <c:v>699670.634536826</c:v>
                </c:pt>
                <c:pt idx="790">
                  <c:v>699697.958283558</c:v>
                </c:pt>
                <c:pt idx="791">
                  <c:v>699693.132737587</c:v>
                </c:pt>
                <c:pt idx="792">
                  <c:v>699697.417843724</c:v>
                </c:pt>
                <c:pt idx="793">
                  <c:v>699695.01787254</c:v>
                </c:pt>
                <c:pt idx="794">
                  <c:v>699692.015651756</c:v>
                </c:pt>
                <c:pt idx="795">
                  <c:v>699683.612837145</c:v>
                </c:pt>
                <c:pt idx="796">
                  <c:v>699695.110299698</c:v>
                </c:pt>
                <c:pt idx="797">
                  <c:v>699692.419754367</c:v>
                </c:pt>
                <c:pt idx="798">
                  <c:v>699693.205802153</c:v>
                </c:pt>
                <c:pt idx="799">
                  <c:v>699693.467855917</c:v>
                </c:pt>
                <c:pt idx="800">
                  <c:v>699703.145023298</c:v>
                </c:pt>
                <c:pt idx="801">
                  <c:v>699710.911402721</c:v>
                </c:pt>
                <c:pt idx="802">
                  <c:v>699685.063318214</c:v>
                </c:pt>
                <c:pt idx="803">
                  <c:v>699690.934697431</c:v>
                </c:pt>
                <c:pt idx="804">
                  <c:v>699688.434270534</c:v>
                </c:pt>
                <c:pt idx="805">
                  <c:v>699688.071810072</c:v>
                </c:pt>
                <c:pt idx="806">
                  <c:v>699701.120163313</c:v>
                </c:pt>
                <c:pt idx="807">
                  <c:v>699722.134438177</c:v>
                </c:pt>
                <c:pt idx="808">
                  <c:v>699732.156839004</c:v>
                </c:pt>
                <c:pt idx="809">
                  <c:v>699721.11148658</c:v>
                </c:pt>
                <c:pt idx="810">
                  <c:v>699739.860461126</c:v>
                </c:pt>
                <c:pt idx="811">
                  <c:v>699721.284632713</c:v>
                </c:pt>
                <c:pt idx="812">
                  <c:v>699708.621466186</c:v>
                </c:pt>
                <c:pt idx="813">
                  <c:v>699710.318662219</c:v>
                </c:pt>
                <c:pt idx="814">
                  <c:v>699721.574367508</c:v>
                </c:pt>
                <c:pt idx="815">
                  <c:v>699717.098405739</c:v>
                </c:pt>
                <c:pt idx="816">
                  <c:v>699706.724283253</c:v>
                </c:pt>
                <c:pt idx="817">
                  <c:v>699713.507751204</c:v>
                </c:pt>
                <c:pt idx="818">
                  <c:v>699727.122226676</c:v>
                </c:pt>
                <c:pt idx="819">
                  <c:v>699717.966713373</c:v>
                </c:pt>
                <c:pt idx="820">
                  <c:v>699727.072340797</c:v>
                </c:pt>
                <c:pt idx="821">
                  <c:v>699710.267968589</c:v>
                </c:pt>
                <c:pt idx="822">
                  <c:v>699705.196003845</c:v>
                </c:pt>
                <c:pt idx="823">
                  <c:v>699723.865300801</c:v>
                </c:pt>
                <c:pt idx="824">
                  <c:v>699716.210843364</c:v>
                </c:pt>
                <c:pt idx="825">
                  <c:v>699717.522812913</c:v>
                </c:pt>
                <c:pt idx="826">
                  <c:v>699717.288427552</c:v>
                </c:pt>
                <c:pt idx="827">
                  <c:v>699718.616892004</c:v>
                </c:pt>
                <c:pt idx="828">
                  <c:v>699717.53592009</c:v>
                </c:pt>
                <c:pt idx="829">
                  <c:v>699729.871382238</c:v>
                </c:pt>
                <c:pt idx="830">
                  <c:v>699730.622623438</c:v>
                </c:pt>
                <c:pt idx="831">
                  <c:v>699716.608655734</c:v>
                </c:pt>
                <c:pt idx="832">
                  <c:v>699710.02865346</c:v>
                </c:pt>
                <c:pt idx="833">
                  <c:v>699711.716360672</c:v>
                </c:pt>
                <c:pt idx="834">
                  <c:v>699738.524060615</c:v>
                </c:pt>
                <c:pt idx="835">
                  <c:v>699717.497679689</c:v>
                </c:pt>
                <c:pt idx="836">
                  <c:v>699717.273113012</c:v>
                </c:pt>
                <c:pt idx="837">
                  <c:v>699716.031337048</c:v>
                </c:pt>
                <c:pt idx="838">
                  <c:v>699729.105271911</c:v>
                </c:pt>
                <c:pt idx="839">
                  <c:v>699711.561319278</c:v>
                </c:pt>
                <c:pt idx="840">
                  <c:v>699713.133055779</c:v>
                </c:pt>
                <c:pt idx="841">
                  <c:v>699710.222355186</c:v>
                </c:pt>
                <c:pt idx="842">
                  <c:v>699706.546157525</c:v>
                </c:pt>
                <c:pt idx="843">
                  <c:v>699706.534793929</c:v>
                </c:pt>
                <c:pt idx="844">
                  <c:v>699711.654613711</c:v>
                </c:pt>
                <c:pt idx="845">
                  <c:v>699710.132977623</c:v>
                </c:pt>
                <c:pt idx="846">
                  <c:v>699707.963940513</c:v>
                </c:pt>
                <c:pt idx="847">
                  <c:v>699708.785959443</c:v>
                </c:pt>
                <c:pt idx="848">
                  <c:v>699709.230507172</c:v>
                </c:pt>
                <c:pt idx="849">
                  <c:v>699710.883759346</c:v>
                </c:pt>
                <c:pt idx="850">
                  <c:v>699706.887591644</c:v>
                </c:pt>
                <c:pt idx="851">
                  <c:v>699708.246184516</c:v>
                </c:pt>
                <c:pt idx="852">
                  <c:v>699704.562325071</c:v>
                </c:pt>
                <c:pt idx="853">
                  <c:v>699709.381499615</c:v>
                </c:pt>
                <c:pt idx="854">
                  <c:v>699705.042866918</c:v>
                </c:pt>
                <c:pt idx="855">
                  <c:v>699714.540579794</c:v>
                </c:pt>
                <c:pt idx="856">
                  <c:v>699722.000488976</c:v>
                </c:pt>
                <c:pt idx="857">
                  <c:v>699719.807899429</c:v>
                </c:pt>
                <c:pt idx="858">
                  <c:v>699713.078339204</c:v>
                </c:pt>
                <c:pt idx="859">
                  <c:v>699716.347444959</c:v>
                </c:pt>
                <c:pt idx="860">
                  <c:v>699717.422186576</c:v>
                </c:pt>
                <c:pt idx="861">
                  <c:v>699728.453790099</c:v>
                </c:pt>
                <c:pt idx="862">
                  <c:v>699729.766613501</c:v>
                </c:pt>
                <c:pt idx="863">
                  <c:v>699721.436656017</c:v>
                </c:pt>
                <c:pt idx="864">
                  <c:v>699724.291004532</c:v>
                </c:pt>
                <c:pt idx="865">
                  <c:v>699732.220463381</c:v>
                </c:pt>
                <c:pt idx="866">
                  <c:v>699721.327628636</c:v>
                </c:pt>
                <c:pt idx="867">
                  <c:v>699722.649601086</c:v>
                </c:pt>
                <c:pt idx="868">
                  <c:v>699722.111330378</c:v>
                </c:pt>
                <c:pt idx="869">
                  <c:v>699720.934507687</c:v>
                </c:pt>
                <c:pt idx="870">
                  <c:v>699724.004850134</c:v>
                </c:pt>
                <c:pt idx="871">
                  <c:v>699723.332465113</c:v>
                </c:pt>
                <c:pt idx="872">
                  <c:v>699720.074426852</c:v>
                </c:pt>
                <c:pt idx="873">
                  <c:v>699719.051338559</c:v>
                </c:pt>
                <c:pt idx="874">
                  <c:v>699720.779960273</c:v>
                </c:pt>
                <c:pt idx="875">
                  <c:v>699699.69216409</c:v>
                </c:pt>
                <c:pt idx="876">
                  <c:v>699724.566590744</c:v>
                </c:pt>
                <c:pt idx="877">
                  <c:v>699716.692481917</c:v>
                </c:pt>
                <c:pt idx="878">
                  <c:v>699717.805142624</c:v>
                </c:pt>
                <c:pt idx="879">
                  <c:v>699709.24762341</c:v>
                </c:pt>
                <c:pt idx="880">
                  <c:v>699706.14508674</c:v>
                </c:pt>
                <c:pt idx="881">
                  <c:v>699706.96731164</c:v>
                </c:pt>
                <c:pt idx="882">
                  <c:v>699708.648971108</c:v>
                </c:pt>
                <c:pt idx="883">
                  <c:v>699701.60494351</c:v>
                </c:pt>
                <c:pt idx="884">
                  <c:v>699712.055548586</c:v>
                </c:pt>
                <c:pt idx="885">
                  <c:v>699703.66860251</c:v>
                </c:pt>
                <c:pt idx="886">
                  <c:v>699699.999187103</c:v>
                </c:pt>
                <c:pt idx="887">
                  <c:v>699703.523327635</c:v>
                </c:pt>
                <c:pt idx="888">
                  <c:v>699696.766192321</c:v>
                </c:pt>
                <c:pt idx="889">
                  <c:v>699710.278830608</c:v>
                </c:pt>
                <c:pt idx="890">
                  <c:v>699708.882338037</c:v>
                </c:pt>
                <c:pt idx="891">
                  <c:v>699711.784690577</c:v>
                </c:pt>
                <c:pt idx="892">
                  <c:v>699702.215865617</c:v>
                </c:pt>
                <c:pt idx="893">
                  <c:v>699714.939370688</c:v>
                </c:pt>
                <c:pt idx="894">
                  <c:v>699708.616482549</c:v>
                </c:pt>
                <c:pt idx="895">
                  <c:v>699717.270513549</c:v>
                </c:pt>
                <c:pt idx="896">
                  <c:v>699707.644199406</c:v>
                </c:pt>
                <c:pt idx="897">
                  <c:v>699713.600519623</c:v>
                </c:pt>
                <c:pt idx="898">
                  <c:v>699710.960881809</c:v>
                </c:pt>
                <c:pt idx="899">
                  <c:v>699711.355956071</c:v>
                </c:pt>
                <c:pt idx="900">
                  <c:v>699710.614729347</c:v>
                </c:pt>
                <c:pt idx="901">
                  <c:v>699714.224540134</c:v>
                </c:pt>
                <c:pt idx="902">
                  <c:v>699716.905605364</c:v>
                </c:pt>
                <c:pt idx="903">
                  <c:v>699717.949351335</c:v>
                </c:pt>
                <c:pt idx="904">
                  <c:v>699722.806444285</c:v>
                </c:pt>
                <c:pt idx="905">
                  <c:v>699705.339483553</c:v>
                </c:pt>
                <c:pt idx="906">
                  <c:v>699719.877709337</c:v>
                </c:pt>
                <c:pt idx="907">
                  <c:v>699716.490257596</c:v>
                </c:pt>
                <c:pt idx="908">
                  <c:v>699717.525485965</c:v>
                </c:pt>
                <c:pt idx="909">
                  <c:v>699720.088902612</c:v>
                </c:pt>
                <c:pt idx="910">
                  <c:v>699717.292757948</c:v>
                </c:pt>
                <c:pt idx="911">
                  <c:v>699719.663785878</c:v>
                </c:pt>
                <c:pt idx="912">
                  <c:v>699721.962817596</c:v>
                </c:pt>
                <c:pt idx="913">
                  <c:v>699712.492693752</c:v>
                </c:pt>
                <c:pt idx="914">
                  <c:v>699717.499478609</c:v>
                </c:pt>
                <c:pt idx="915">
                  <c:v>699726.46669616</c:v>
                </c:pt>
                <c:pt idx="916">
                  <c:v>699721.005717758</c:v>
                </c:pt>
                <c:pt idx="917">
                  <c:v>699724.546994269</c:v>
                </c:pt>
                <c:pt idx="918">
                  <c:v>699717.56787068</c:v>
                </c:pt>
                <c:pt idx="919">
                  <c:v>699709.143479997</c:v>
                </c:pt>
                <c:pt idx="920">
                  <c:v>699714.868121645</c:v>
                </c:pt>
                <c:pt idx="921">
                  <c:v>699737.442889931</c:v>
                </c:pt>
                <c:pt idx="922">
                  <c:v>699721.10801269</c:v>
                </c:pt>
                <c:pt idx="923">
                  <c:v>699719.122760117</c:v>
                </c:pt>
                <c:pt idx="924">
                  <c:v>699712.378924643</c:v>
                </c:pt>
                <c:pt idx="925">
                  <c:v>699711.600056141</c:v>
                </c:pt>
                <c:pt idx="926">
                  <c:v>699716.519802377</c:v>
                </c:pt>
                <c:pt idx="927">
                  <c:v>699717.983181141</c:v>
                </c:pt>
                <c:pt idx="928">
                  <c:v>699712.301139831</c:v>
                </c:pt>
                <c:pt idx="929">
                  <c:v>699718.693428368</c:v>
                </c:pt>
                <c:pt idx="930">
                  <c:v>699719.634059889</c:v>
                </c:pt>
                <c:pt idx="931">
                  <c:v>699718.744869797</c:v>
                </c:pt>
                <c:pt idx="932">
                  <c:v>699716.775906269</c:v>
                </c:pt>
                <c:pt idx="933">
                  <c:v>699718.560970323</c:v>
                </c:pt>
                <c:pt idx="934">
                  <c:v>699718.890890761</c:v>
                </c:pt>
                <c:pt idx="935">
                  <c:v>699715.897807863</c:v>
                </c:pt>
                <c:pt idx="936">
                  <c:v>699709.62246108</c:v>
                </c:pt>
                <c:pt idx="937">
                  <c:v>699709.802269106</c:v>
                </c:pt>
                <c:pt idx="938">
                  <c:v>699714.066942504</c:v>
                </c:pt>
                <c:pt idx="939">
                  <c:v>699710.471146108</c:v>
                </c:pt>
                <c:pt idx="940">
                  <c:v>699711.392834178</c:v>
                </c:pt>
                <c:pt idx="941">
                  <c:v>699709.636288339</c:v>
                </c:pt>
                <c:pt idx="942">
                  <c:v>699708.53868375</c:v>
                </c:pt>
                <c:pt idx="943">
                  <c:v>699706.29648831</c:v>
                </c:pt>
                <c:pt idx="944">
                  <c:v>699716.231530536</c:v>
                </c:pt>
                <c:pt idx="945">
                  <c:v>699708.707107884</c:v>
                </c:pt>
                <c:pt idx="946">
                  <c:v>699702.642130187</c:v>
                </c:pt>
                <c:pt idx="947">
                  <c:v>699704.317597106</c:v>
                </c:pt>
                <c:pt idx="948">
                  <c:v>699699.663963812</c:v>
                </c:pt>
                <c:pt idx="949">
                  <c:v>699701.203402619</c:v>
                </c:pt>
                <c:pt idx="950">
                  <c:v>699699.32858269</c:v>
                </c:pt>
                <c:pt idx="951">
                  <c:v>699700.90774421</c:v>
                </c:pt>
                <c:pt idx="952">
                  <c:v>699699.007348793</c:v>
                </c:pt>
                <c:pt idx="953">
                  <c:v>699699.13988892</c:v>
                </c:pt>
                <c:pt idx="954">
                  <c:v>699700.91998915</c:v>
                </c:pt>
                <c:pt idx="955">
                  <c:v>699703.079861219</c:v>
                </c:pt>
                <c:pt idx="956">
                  <c:v>699701.415831126</c:v>
                </c:pt>
                <c:pt idx="957">
                  <c:v>699705.027615445</c:v>
                </c:pt>
                <c:pt idx="958">
                  <c:v>699696.502738456</c:v>
                </c:pt>
                <c:pt idx="959">
                  <c:v>699703.400732623</c:v>
                </c:pt>
                <c:pt idx="960">
                  <c:v>699704.578661197</c:v>
                </c:pt>
                <c:pt idx="961">
                  <c:v>699703.87012002</c:v>
                </c:pt>
                <c:pt idx="962">
                  <c:v>699704.464751349</c:v>
                </c:pt>
                <c:pt idx="963">
                  <c:v>699702.39377256</c:v>
                </c:pt>
                <c:pt idx="964">
                  <c:v>699702.101596597</c:v>
                </c:pt>
                <c:pt idx="965">
                  <c:v>699702.858680531</c:v>
                </c:pt>
                <c:pt idx="966">
                  <c:v>699707.760203068</c:v>
                </c:pt>
                <c:pt idx="967">
                  <c:v>699701.442680075</c:v>
                </c:pt>
                <c:pt idx="968">
                  <c:v>699710.575955644</c:v>
                </c:pt>
                <c:pt idx="969">
                  <c:v>699703.057665534</c:v>
                </c:pt>
                <c:pt idx="970">
                  <c:v>699704.501470942</c:v>
                </c:pt>
                <c:pt idx="971">
                  <c:v>699703.811944444</c:v>
                </c:pt>
                <c:pt idx="972">
                  <c:v>699705.13976492</c:v>
                </c:pt>
                <c:pt idx="973">
                  <c:v>699701.250601649</c:v>
                </c:pt>
                <c:pt idx="974">
                  <c:v>699708.374205951</c:v>
                </c:pt>
                <c:pt idx="975">
                  <c:v>699706.508162883</c:v>
                </c:pt>
                <c:pt idx="976">
                  <c:v>699703.403013077</c:v>
                </c:pt>
                <c:pt idx="977">
                  <c:v>699706.914901608</c:v>
                </c:pt>
                <c:pt idx="978">
                  <c:v>699710.152422385</c:v>
                </c:pt>
                <c:pt idx="979">
                  <c:v>699703.373543945</c:v>
                </c:pt>
                <c:pt idx="980">
                  <c:v>699703.074920813</c:v>
                </c:pt>
                <c:pt idx="981">
                  <c:v>699702.99282262</c:v>
                </c:pt>
                <c:pt idx="982">
                  <c:v>699711.45683158</c:v>
                </c:pt>
                <c:pt idx="983">
                  <c:v>699708.866727183</c:v>
                </c:pt>
                <c:pt idx="984">
                  <c:v>699712.195015745</c:v>
                </c:pt>
                <c:pt idx="985">
                  <c:v>699710.4583438</c:v>
                </c:pt>
                <c:pt idx="986">
                  <c:v>699710.703537061</c:v>
                </c:pt>
                <c:pt idx="987">
                  <c:v>699709.91130973</c:v>
                </c:pt>
                <c:pt idx="988">
                  <c:v>699709.436545928</c:v>
                </c:pt>
                <c:pt idx="989">
                  <c:v>699707.983525811</c:v>
                </c:pt>
                <c:pt idx="990">
                  <c:v>699710.991931137</c:v>
                </c:pt>
                <c:pt idx="991">
                  <c:v>699711.203217137</c:v>
                </c:pt>
                <c:pt idx="992">
                  <c:v>699709.514951261</c:v>
                </c:pt>
                <c:pt idx="993">
                  <c:v>699711.063281242</c:v>
                </c:pt>
                <c:pt idx="994">
                  <c:v>699712.117099687</c:v>
                </c:pt>
                <c:pt idx="995">
                  <c:v>699712.010543883</c:v>
                </c:pt>
                <c:pt idx="996">
                  <c:v>699710.658132765</c:v>
                </c:pt>
                <c:pt idx="997">
                  <c:v>699710.297428897</c:v>
                </c:pt>
                <c:pt idx="998">
                  <c:v>699712.67552095</c:v>
                </c:pt>
                <c:pt idx="999">
                  <c:v>699712.60709539</c:v>
                </c:pt>
                <c:pt idx="1000">
                  <c:v>699711.743760887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2761837.99474182</c:v>
                </c:pt>
                <c:pt idx="1">
                  <c:v>6745141.30251664</c:v>
                </c:pt>
                <c:pt idx="2">
                  <c:v>6507512.06463092</c:v>
                </c:pt>
                <c:pt idx="3">
                  <c:v>6334383.72716797</c:v>
                </c:pt>
                <c:pt idx="4">
                  <c:v>6286422.73723498</c:v>
                </c:pt>
                <c:pt idx="5">
                  <c:v>6205016.15089679</c:v>
                </c:pt>
                <c:pt idx="6">
                  <c:v>6161860.61222844</c:v>
                </c:pt>
                <c:pt idx="7">
                  <c:v>6082817.44033135</c:v>
                </c:pt>
                <c:pt idx="8">
                  <c:v>6040858.26266223</c:v>
                </c:pt>
                <c:pt idx="9">
                  <c:v>5961746.1215208</c:v>
                </c:pt>
                <c:pt idx="10">
                  <c:v>5919987.35715303</c:v>
                </c:pt>
                <c:pt idx="11">
                  <c:v>5840126.53353273</c:v>
                </c:pt>
                <c:pt idx="12">
                  <c:v>5798195.5003541</c:v>
                </c:pt>
                <c:pt idx="13">
                  <c:v>5717362.02316559</c:v>
                </c:pt>
                <c:pt idx="14">
                  <c:v>5675097.14240481</c:v>
                </c:pt>
                <c:pt idx="15">
                  <c:v>5593221.42586344</c:v>
                </c:pt>
                <c:pt idx="16">
                  <c:v>5550546.4306722</c:v>
                </c:pt>
                <c:pt idx="17">
                  <c:v>5467616.77591671</c:v>
                </c:pt>
                <c:pt idx="18">
                  <c:v>5424493.01663139</c:v>
                </c:pt>
                <c:pt idx="19">
                  <c:v>5340518.48819971</c:v>
                </c:pt>
                <c:pt idx="20">
                  <c:v>5296924.06941153</c:v>
                </c:pt>
                <c:pt idx="21">
                  <c:v>5211918.36789365</c:v>
                </c:pt>
                <c:pt idx="22">
                  <c:v>5167837.97732827</c:v>
                </c:pt>
                <c:pt idx="23">
                  <c:v>5081811.71052317</c:v>
                </c:pt>
                <c:pt idx="24">
                  <c:v>5037231.13968633</c:v>
                </c:pt>
                <c:pt idx="25">
                  <c:v>4950187.68298303</c:v>
                </c:pt>
                <c:pt idx="26">
                  <c:v>4905090.5125185</c:v>
                </c:pt>
                <c:pt idx="27">
                  <c:v>4817023.39204665</c:v>
                </c:pt>
                <c:pt idx="28">
                  <c:v>4769907.5394907</c:v>
                </c:pt>
                <c:pt idx="29">
                  <c:v>4677840.15931203</c:v>
                </c:pt>
                <c:pt idx="30">
                  <c:v>4628540.24006866</c:v>
                </c:pt>
                <c:pt idx="31">
                  <c:v>4532195.02041951</c:v>
                </c:pt>
                <c:pt idx="32">
                  <c:v>4335634.56861238</c:v>
                </c:pt>
                <c:pt idx="33">
                  <c:v>4231904.36851159</c:v>
                </c:pt>
                <c:pt idx="34">
                  <c:v>4148037.53524053</c:v>
                </c:pt>
                <c:pt idx="35">
                  <c:v>4132539.2331849</c:v>
                </c:pt>
                <c:pt idx="36">
                  <c:v>4131941.05693384</c:v>
                </c:pt>
                <c:pt idx="37">
                  <c:v>4090751.7229244</c:v>
                </c:pt>
                <c:pt idx="38">
                  <c:v>4089864.82611632</c:v>
                </c:pt>
                <c:pt idx="39">
                  <c:v>4054803.35572625</c:v>
                </c:pt>
                <c:pt idx="40">
                  <c:v>4053710.07453327</c:v>
                </c:pt>
                <c:pt idx="41">
                  <c:v>4019734.28648948</c:v>
                </c:pt>
                <c:pt idx="42">
                  <c:v>4018484.12268599</c:v>
                </c:pt>
                <c:pt idx="43">
                  <c:v>3984822.66079566</c:v>
                </c:pt>
                <c:pt idx="44">
                  <c:v>3983442.5941169</c:v>
                </c:pt>
                <c:pt idx="45">
                  <c:v>3949728.18705955</c:v>
                </c:pt>
                <c:pt idx="46">
                  <c:v>3948235.61412552</c:v>
                </c:pt>
                <c:pt idx="47">
                  <c:v>3914321.3808345</c:v>
                </c:pt>
                <c:pt idx="48">
                  <c:v>3912744.36970072</c:v>
                </c:pt>
                <c:pt idx="49">
                  <c:v>3878672.97606784</c:v>
                </c:pt>
                <c:pt idx="50">
                  <c:v>3877027.36965273</c:v>
                </c:pt>
                <c:pt idx="51">
                  <c:v>3842793.19520574</c:v>
                </c:pt>
                <c:pt idx="52">
                  <c:v>3841086.91322893</c:v>
                </c:pt>
                <c:pt idx="53">
                  <c:v>3806724.11473023</c:v>
                </c:pt>
                <c:pt idx="54">
                  <c:v>3804975.67955974</c:v>
                </c:pt>
                <c:pt idx="55">
                  <c:v>3770648.64410088</c:v>
                </c:pt>
                <c:pt idx="56">
                  <c:v>3768869.81273161</c:v>
                </c:pt>
                <c:pt idx="57">
                  <c:v>3734716.21344277</c:v>
                </c:pt>
                <c:pt idx="58">
                  <c:v>3732769.81537286</c:v>
                </c:pt>
                <c:pt idx="59">
                  <c:v>3699097.70310016</c:v>
                </c:pt>
                <c:pt idx="60">
                  <c:v>3697084.00841697</c:v>
                </c:pt>
                <c:pt idx="61">
                  <c:v>3664599.28093457</c:v>
                </c:pt>
                <c:pt idx="62">
                  <c:v>3657166.49088024</c:v>
                </c:pt>
                <c:pt idx="63">
                  <c:v>3584267.12390892</c:v>
                </c:pt>
                <c:pt idx="64">
                  <c:v>3539250.74712792</c:v>
                </c:pt>
                <c:pt idx="65">
                  <c:v>3504935.4297471</c:v>
                </c:pt>
                <c:pt idx="66">
                  <c:v>3469767.58208331</c:v>
                </c:pt>
                <c:pt idx="67">
                  <c:v>3463298.67438072</c:v>
                </c:pt>
                <c:pt idx="68">
                  <c:v>3466508.76575265</c:v>
                </c:pt>
                <c:pt idx="69">
                  <c:v>3445086.89199507</c:v>
                </c:pt>
                <c:pt idx="70">
                  <c:v>3445082.85960045</c:v>
                </c:pt>
                <c:pt idx="71">
                  <c:v>3430675.94932731</c:v>
                </c:pt>
                <c:pt idx="72">
                  <c:v>3430831.75924039</c:v>
                </c:pt>
                <c:pt idx="73">
                  <c:v>3414711.08814227</c:v>
                </c:pt>
                <c:pt idx="74">
                  <c:v>3414963.38670223</c:v>
                </c:pt>
                <c:pt idx="75">
                  <c:v>3397342.12958619</c:v>
                </c:pt>
                <c:pt idx="76">
                  <c:v>3397645.65465505</c:v>
                </c:pt>
                <c:pt idx="77">
                  <c:v>3378818.05333328</c:v>
                </c:pt>
                <c:pt idx="78">
                  <c:v>3379135.75531874</c:v>
                </c:pt>
                <c:pt idx="79">
                  <c:v>3359418.82859066</c:v>
                </c:pt>
                <c:pt idx="80">
                  <c:v>3351005.84108383</c:v>
                </c:pt>
                <c:pt idx="81">
                  <c:v>3351304.69051626</c:v>
                </c:pt>
                <c:pt idx="82">
                  <c:v>3333338.97371209</c:v>
                </c:pt>
                <c:pt idx="83">
                  <c:v>3333566.1149645</c:v>
                </c:pt>
                <c:pt idx="84">
                  <c:v>3313282.7415334</c:v>
                </c:pt>
                <c:pt idx="85">
                  <c:v>3293280.21945876</c:v>
                </c:pt>
                <c:pt idx="86">
                  <c:v>3285025.31752942</c:v>
                </c:pt>
                <c:pt idx="87">
                  <c:v>3285158.17339406</c:v>
                </c:pt>
                <c:pt idx="88">
                  <c:v>3267529.42823671</c:v>
                </c:pt>
                <c:pt idx="89">
                  <c:v>3248790.44841725</c:v>
                </c:pt>
                <c:pt idx="90">
                  <c:v>3241120.8942981</c:v>
                </c:pt>
                <c:pt idx="91">
                  <c:v>3241040.23921603</c:v>
                </c:pt>
                <c:pt idx="92">
                  <c:v>3225358.15240839</c:v>
                </c:pt>
                <c:pt idx="93">
                  <c:v>3208671.56376215</c:v>
                </c:pt>
                <c:pt idx="94">
                  <c:v>3181432.39885374</c:v>
                </c:pt>
                <c:pt idx="95">
                  <c:v>3161343.98989935</c:v>
                </c:pt>
                <c:pt idx="96">
                  <c:v>3143403.90731431</c:v>
                </c:pt>
                <c:pt idx="97">
                  <c:v>3127470.02018178</c:v>
                </c:pt>
                <c:pt idx="98">
                  <c:v>3117104.53102</c:v>
                </c:pt>
                <c:pt idx="99">
                  <c:v>3117595.03192556</c:v>
                </c:pt>
                <c:pt idx="100">
                  <c:v>3111228.66481025</c:v>
                </c:pt>
                <c:pt idx="101">
                  <c:v>3112566.84420665</c:v>
                </c:pt>
                <c:pt idx="102">
                  <c:v>3100021.68352795</c:v>
                </c:pt>
                <c:pt idx="103">
                  <c:v>3091332.02417465</c:v>
                </c:pt>
                <c:pt idx="104">
                  <c:v>3092747.89640024</c:v>
                </c:pt>
                <c:pt idx="105">
                  <c:v>3081600.30086657</c:v>
                </c:pt>
                <c:pt idx="106">
                  <c:v>3080424.0412513</c:v>
                </c:pt>
                <c:pt idx="107">
                  <c:v>3081835.35286418</c:v>
                </c:pt>
                <c:pt idx="108">
                  <c:v>3069400.58835478</c:v>
                </c:pt>
                <c:pt idx="109">
                  <c:v>3058246.84539671</c:v>
                </c:pt>
                <c:pt idx="110">
                  <c:v>3056238.76275591</c:v>
                </c:pt>
                <c:pt idx="111">
                  <c:v>3055645.22824565</c:v>
                </c:pt>
                <c:pt idx="112">
                  <c:v>3043394.16420942</c:v>
                </c:pt>
                <c:pt idx="113">
                  <c:v>3041132.6139838</c:v>
                </c:pt>
                <c:pt idx="114">
                  <c:v>3042319.46953216</c:v>
                </c:pt>
                <c:pt idx="115">
                  <c:v>3029512.19744981</c:v>
                </c:pt>
                <c:pt idx="116">
                  <c:v>3017551.92096678</c:v>
                </c:pt>
                <c:pt idx="117">
                  <c:v>3005763.77191126</c:v>
                </c:pt>
                <c:pt idx="118">
                  <c:v>3002186.06021762</c:v>
                </c:pt>
                <c:pt idx="119">
                  <c:v>3003189.86441532</c:v>
                </c:pt>
                <c:pt idx="120">
                  <c:v>2991532.29904169</c:v>
                </c:pt>
                <c:pt idx="121">
                  <c:v>2981193.46492764</c:v>
                </c:pt>
                <c:pt idx="122">
                  <c:v>2978350.96612976</c:v>
                </c:pt>
                <c:pt idx="123">
                  <c:v>2979280.30938453</c:v>
                </c:pt>
                <c:pt idx="124">
                  <c:v>2969619.81481657</c:v>
                </c:pt>
                <c:pt idx="125">
                  <c:v>2955544.86774699</c:v>
                </c:pt>
                <c:pt idx="126">
                  <c:v>2944599.92377524</c:v>
                </c:pt>
                <c:pt idx="127">
                  <c:v>2935018.04816467</c:v>
                </c:pt>
                <c:pt idx="128">
                  <c:v>2923633.26835651</c:v>
                </c:pt>
                <c:pt idx="129">
                  <c:v>2916175.97033115</c:v>
                </c:pt>
                <c:pt idx="130">
                  <c:v>2914190.88662995</c:v>
                </c:pt>
                <c:pt idx="131">
                  <c:v>2914125.63829586</c:v>
                </c:pt>
                <c:pt idx="132">
                  <c:v>2909690.97618882</c:v>
                </c:pt>
                <c:pt idx="133">
                  <c:v>2909605.40033242</c:v>
                </c:pt>
                <c:pt idx="134">
                  <c:v>2902613.16989448</c:v>
                </c:pt>
                <c:pt idx="135">
                  <c:v>2897186.87468209</c:v>
                </c:pt>
                <c:pt idx="136">
                  <c:v>2897227.98266902</c:v>
                </c:pt>
                <c:pt idx="137">
                  <c:v>2890966.08332962</c:v>
                </c:pt>
                <c:pt idx="138">
                  <c:v>2889568.03366813</c:v>
                </c:pt>
                <c:pt idx="139">
                  <c:v>2889509.44312843</c:v>
                </c:pt>
                <c:pt idx="140">
                  <c:v>2880180.27387601</c:v>
                </c:pt>
                <c:pt idx="141">
                  <c:v>2876340.30477643</c:v>
                </c:pt>
                <c:pt idx="142">
                  <c:v>2876514.81647659</c:v>
                </c:pt>
                <c:pt idx="143">
                  <c:v>2868963.78438899</c:v>
                </c:pt>
                <c:pt idx="144">
                  <c:v>2865311.52831559</c:v>
                </c:pt>
                <c:pt idx="145">
                  <c:v>2865528.90837722</c:v>
                </c:pt>
                <c:pt idx="146">
                  <c:v>2863279.99718364</c:v>
                </c:pt>
                <c:pt idx="147">
                  <c:v>2863175.1476492</c:v>
                </c:pt>
                <c:pt idx="148">
                  <c:v>2853781.37900719</c:v>
                </c:pt>
                <c:pt idx="149">
                  <c:v>2846833.65063737</c:v>
                </c:pt>
                <c:pt idx="150">
                  <c:v>2844966.55102913</c:v>
                </c:pt>
                <c:pt idx="151">
                  <c:v>2844881.39278895</c:v>
                </c:pt>
                <c:pt idx="152">
                  <c:v>2836740.56734313</c:v>
                </c:pt>
                <c:pt idx="153">
                  <c:v>2833221.17174935</c:v>
                </c:pt>
                <c:pt idx="154">
                  <c:v>2833305.87574052</c:v>
                </c:pt>
                <c:pt idx="155">
                  <c:v>2830885.58688313</c:v>
                </c:pt>
                <c:pt idx="156">
                  <c:v>2830613.34443922</c:v>
                </c:pt>
                <c:pt idx="157">
                  <c:v>2821056.99130569</c:v>
                </c:pt>
                <c:pt idx="158">
                  <c:v>2814165.44618628</c:v>
                </c:pt>
                <c:pt idx="159">
                  <c:v>2806377.95604264</c:v>
                </c:pt>
                <c:pt idx="160">
                  <c:v>2800889.57996023</c:v>
                </c:pt>
                <c:pt idx="161">
                  <c:v>2798534.45720768</c:v>
                </c:pt>
                <c:pt idx="162">
                  <c:v>2798565.5165443</c:v>
                </c:pt>
                <c:pt idx="163">
                  <c:v>2797021.88907171</c:v>
                </c:pt>
                <c:pt idx="164">
                  <c:v>2797120.45862773</c:v>
                </c:pt>
                <c:pt idx="165">
                  <c:v>2791460.65223433</c:v>
                </c:pt>
                <c:pt idx="166">
                  <c:v>2787453.65644211</c:v>
                </c:pt>
                <c:pt idx="167">
                  <c:v>2785673.34817497</c:v>
                </c:pt>
                <c:pt idx="168">
                  <c:v>2785610.18200666</c:v>
                </c:pt>
                <c:pt idx="169">
                  <c:v>2781407.74840265</c:v>
                </c:pt>
                <c:pt idx="170">
                  <c:v>2777526.00366133</c:v>
                </c:pt>
                <c:pt idx="171">
                  <c:v>2771479.93016803</c:v>
                </c:pt>
                <c:pt idx="172">
                  <c:v>2769238.24175918</c:v>
                </c:pt>
                <c:pt idx="173">
                  <c:v>2769337.3737779</c:v>
                </c:pt>
                <c:pt idx="174">
                  <c:v>2764165.22305415</c:v>
                </c:pt>
                <c:pt idx="175">
                  <c:v>2762065.4659248</c:v>
                </c:pt>
                <c:pt idx="176">
                  <c:v>2762134.81363306</c:v>
                </c:pt>
                <c:pt idx="177">
                  <c:v>2758507.68336699</c:v>
                </c:pt>
                <c:pt idx="178">
                  <c:v>2757172.5311453</c:v>
                </c:pt>
                <c:pt idx="179">
                  <c:v>2757155.3897914</c:v>
                </c:pt>
                <c:pt idx="180">
                  <c:v>2750803.72616076</c:v>
                </c:pt>
                <c:pt idx="181">
                  <c:v>2747827.76679178</c:v>
                </c:pt>
                <c:pt idx="182">
                  <c:v>2747836.25541316</c:v>
                </c:pt>
                <c:pt idx="183">
                  <c:v>2743350.86610501</c:v>
                </c:pt>
                <c:pt idx="184">
                  <c:v>2741759.20083152</c:v>
                </c:pt>
                <c:pt idx="185">
                  <c:v>2741765.91986866</c:v>
                </c:pt>
                <c:pt idx="186">
                  <c:v>2740447.3519951</c:v>
                </c:pt>
                <c:pt idx="187">
                  <c:v>2740318.02676386</c:v>
                </c:pt>
                <c:pt idx="188">
                  <c:v>2734311.92416816</c:v>
                </c:pt>
                <c:pt idx="189">
                  <c:v>2730302.80489669</c:v>
                </c:pt>
                <c:pt idx="190">
                  <c:v>2725556.38762752</c:v>
                </c:pt>
                <c:pt idx="191">
                  <c:v>2721910.27846432</c:v>
                </c:pt>
                <c:pt idx="192">
                  <c:v>2720279.42425874</c:v>
                </c:pt>
                <c:pt idx="193">
                  <c:v>2720406.08490098</c:v>
                </c:pt>
                <c:pt idx="194">
                  <c:v>2718157.61863642</c:v>
                </c:pt>
                <c:pt idx="195">
                  <c:v>2718202.196996</c:v>
                </c:pt>
                <c:pt idx="196">
                  <c:v>2714232.44125202</c:v>
                </c:pt>
                <c:pt idx="197">
                  <c:v>2711116.02740619</c:v>
                </c:pt>
                <c:pt idx="198">
                  <c:v>2710077.39932651</c:v>
                </c:pt>
                <c:pt idx="199">
                  <c:v>2710295.7017049</c:v>
                </c:pt>
                <c:pt idx="200">
                  <c:v>2706636.81905759</c:v>
                </c:pt>
                <c:pt idx="201">
                  <c:v>2703899.30831348</c:v>
                </c:pt>
                <c:pt idx="202">
                  <c:v>2699556.3387443</c:v>
                </c:pt>
                <c:pt idx="203">
                  <c:v>2697713.29786128</c:v>
                </c:pt>
                <c:pt idx="204">
                  <c:v>2697825.97141841</c:v>
                </c:pt>
                <c:pt idx="205">
                  <c:v>2694069.25943996</c:v>
                </c:pt>
                <c:pt idx="206">
                  <c:v>2692451.01249772</c:v>
                </c:pt>
                <c:pt idx="207">
                  <c:v>2692600.43528683</c:v>
                </c:pt>
                <c:pt idx="208">
                  <c:v>2690283.76373025</c:v>
                </c:pt>
                <c:pt idx="209">
                  <c:v>2690393.64508378</c:v>
                </c:pt>
                <c:pt idx="210">
                  <c:v>2689323.015034</c:v>
                </c:pt>
                <c:pt idx="211">
                  <c:v>2689123.14856106</c:v>
                </c:pt>
                <c:pt idx="212">
                  <c:v>2685026.97888499</c:v>
                </c:pt>
                <c:pt idx="213">
                  <c:v>2683463.78107803</c:v>
                </c:pt>
                <c:pt idx="214">
                  <c:v>2683530.97817773</c:v>
                </c:pt>
                <c:pt idx="215">
                  <c:v>2681030.94103257</c:v>
                </c:pt>
                <c:pt idx="216">
                  <c:v>2679707.2459907</c:v>
                </c:pt>
                <c:pt idx="217">
                  <c:v>2679979.97974846</c:v>
                </c:pt>
                <c:pt idx="218">
                  <c:v>2677861.73715884</c:v>
                </c:pt>
                <c:pt idx="219">
                  <c:v>2675217.17092357</c:v>
                </c:pt>
                <c:pt idx="220">
                  <c:v>2672758.3374507</c:v>
                </c:pt>
                <c:pt idx="221">
                  <c:v>2668618.48609531</c:v>
                </c:pt>
                <c:pt idx="222">
                  <c:v>2665514.54245117</c:v>
                </c:pt>
                <c:pt idx="223">
                  <c:v>2664613.39230922</c:v>
                </c:pt>
                <c:pt idx="224">
                  <c:v>2664511.2118034</c:v>
                </c:pt>
                <c:pt idx="225">
                  <c:v>2663176.14881995</c:v>
                </c:pt>
                <c:pt idx="226">
                  <c:v>2663338.19739064</c:v>
                </c:pt>
                <c:pt idx="227">
                  <c:v>2660531.33203052</c:v>
                </c:pt>
                <c:pt idx="228">
                  <c:v>2658790.20526709</c:v>
                </c:pt>
                <c:pt idx="229">
                  <c:v>2657940.33033582</c:v>
                </c:pt>
                <c:pt idx="230">
                  <c:v>2657928.28748526</c:v>
                </c:pt>
                <c:pt idx="231">
                  <c:v>2656191.06214448</c:v>
                </c:pt>
                <c:pt idx="232">
                  <c:v>2654541.57197769</c:v>
                </c:pt>
                <c:pt idx="233">
                  <c:v>2654538.54910343</c:v>
                </c:pt>
                <c:pt idx="234">
                  <c:v>2651720.40445066</c:v>
                </c:pt>
                <c:pt idx="235">
                  <c:v>2651043.74926302</c:v>
                </c:pt>
                <c:pt idx="236">
                  <c:v>2650974.59488676</c:v>
                </c:pt>
                <c:pt idx="237">
                  <c:v>2648811.12426325</c:v>
                </c:pt>
                <c:pt idx="238">
                  <c:v>2648196.39687462</c:v>
                </c:pt>
                <c:pt idx="239">
                  <c:v>2648184.12831876</c:v>
                </c:pt>
                <c:pt idx="240">
                  <c:v>2646738.75978238</c:v>
                </c:pt>
                <c:pt idx="241">
                  <c:v>2646717.5805677</c:v>
                </c:pt>
                <c:pt idx="242">
                  <c:v>2645965.51434288</c:v>
                </c:pt>
                <c:pt idx="243">
                  <c:v>2645793.07064639</c:v>
                </c:pt>
                <c:pt idx="244">
                  <c:v>2642887.05256647</c:v>
                </c:pt>
                <c:pt idx="245">
                  <c:v>2641907.72771235</c:v>
                </c:pt>
                <c:pt idx="246">
                  <c:v>2641993.41359831</c:v>
                </c:pt>
                <c:pt idx="247">
                  <c:v>2639871.06164804</c:v>
                </c:pt>
                <c:pt idx="248">
                  <c:v>2639970.32844013</c:v>
                </c:pt>
                <c:pt idx="249">
                  <c:v>2640054.76581136</c:v>
                </c:pt>
                <c:pt idx="250">
                  <c:v>2636970.76731473</c:v>
                </c:pt>
                <c:pt idx="251">
                  <c:v>2634990.20932784</c:v>
                </c:pt>
                <c:pt idx="252">
                  <c:v>2634880.37459001</c:v>
                </c:pt>
                <c:pt idx="253">
                  <c:v>2633988.76582959</c:v>
                </c:pt>
                <c:pt idx="254">
                  <c:v>2633538.24843686</c:v>
                </c:pt>
                <c:pt idx="255">
                  <c:v>2634155.49170022</c:v>
                </c:pt>
                <c:pt idx="256">
                  <c:v>2633182.75008929</c:v>
                </c:pt>
                <c:pt idx="257">
                  <c:v>2633228.98562138</c:v>
                </c:pt>
                <c:pt idx="258">
                  <c:v>2632630.64561439</c:v>
                </c:pt>
                <c:pt idx="259">
                  <c:v>2632739.99757487</c:v>
                </c:pt>
                <c:pt idx="260">
                  <c:v>2630940.08883326</c:v>
                </c:pt>
                <c:pt idx="261">
                  <c:v>2630353.15394654</c:v>
                </c:pt>
                <c:pt idx="262">
                  <c:v>2630434.03548029</c:v>
                </c:pt>
                <c:pt idx="263">
                  <c:v>2629091.7641861</c:v>
                </c:pt>
                <c:pt idx="264">
                  <c:v>2628048.29041042</c:v>
                </c:pt>
                <c:pt idx="265">
                  <c:v>2628130.94781791</c:v>
                </c:pt>
                <c:pt idx="266">
                  <c:v>2626689.64945556</c:v>
                </c:pt>
                <c:pt idx="267">
                  <c:v>2626358.28549241</c:v>
                </c:pt>
                <c:pt idx="268">
                  <c:v>2626347.31993729</c:v>
                </c:pt>
                <c:pt idx="269">
                  <c:v>2624685.13282095</c:v>
                </c:pt>
                <c:pt idx="270">
                  <c:v>2623721.54335843</c:v>
                </c:pt>
                <c:pt idx="271">
                  <c:v>2623760.18556849</c:v>
                </c:pt>
                <c:pt idx="272">
                  <c:v>2622585.20273735</c:v>
                </c:pt>
                <c:pt idx="273">
                  <c:v>2623908.31304671</c:v>
                </c:pt>
                <c:pt idx="274">
                  <c:v>2622514.80932184</c:v>
                </c:pt>
                <c:pt idx="275">
                  <c:v>2622719.91412574</c:v>
                </c:pt>
                <c:pt idx="276">
                  <c:v>2621154.76506615</c:v>
                </c:pt>
                <c:pt idx="277">
                  <c:v>2622790.27170544</c:v>
                </c:pt>
                <c:pt idx="278">
                  <c:v>2622732.79801796</c:v>
                </c:pt>
                <c:pt idx="279">
                  <c:v>2622910.47791732</c:v>
                </c:pt>
                <c:pt idx="280">
                  <c:v>2623018.3453283</c:v>
                </c:pt>
                <c:pt idx="281">
                  <c:v>2621770.27767157</c:v>
                </c:pt>
                <c:pt idx="282">
                  <c:v>2623270.02487818</c:v>
                </c:pt>
                <c:pt idx="283">
                  <c:v>2624436.71140557</c:v>
                </c:pt>
                <c:pt idx="284">
                  <c:v>2624784.23416001</c:v>
                </c:pt>
                <c:pt idx="285">
                  <c:v>2622623.48818468</c:v>
                </c:pt>
                <c:pt idx="286">
                  <c:v>2622125.50090558</c:v>
                </c:pt>
                <c:pt idx="287">
                  <c:v>2622457.78906175</c:v>
                </c:pt>
                <c:pt idx="288">
                  <c:v>2622423.27266222</c:v>
                </c:pt>
                <c:pt idx="289">
                  <c:v>2622315.83876802</c:v>
                </c:pt>
                <c:pt idx="290">
                  <c:v>2621576.09864679</c:v>
                </c:pt>
                <c:pt idx="291">
                  <c:v>2621633.2813428</c:v>
                </c:pt>
                <c:pt idx="292">
                  <c:v>2621689.5594734</c:v>
                </c:pt>
                <c:pt idx="293">
                  <c:v>2621876.41578751</c:v>
                </c:pt>
                <c:pt idx="294">
                  <c:v>2621785.19443213</c:v>
                </c:pt>
                <c:pt idx="295">
                  <c:v>2621808.97709225</c:v>
                </c:pt>
                <c:pt idx="296">
                  <c:v>2621872.99607827</c:v>
                </c:pt>
                <c:pt idx="297">
                  <c:v>2621694.70270491</c:v>
                </c:pt>
                <c:pt idx="298">
                  <c:v>2621856.63449456</c:v>
                </c:pt>
                <c:pt idx="299">
                  <c:v>2621817.67247961</c:v>
                </c:pt>
                <c:pt idx="300">
                  <c:v>2621790.00893287</c:v>
                </c:pt>
                <c:pt idx="301">
                  <c:v>2622320.86785735</c:v>
                </c:pt>
                <c:pt idx="302">
                  <c:v>2622747.45358277</c:v>
                </c:pt>
                <c:pt idx="303">
                  <c:v>2621541.73027693</c:v>
                </c:pt>
                <c:pt idx="304">
                  <c:v>2621619.41982974</c:v>
                </c:pt>
                <c:pt idx="305">
                  <c:v>2620810.13713876</c:v>
                </c:pt>
                <c:pt idx="306">
                  <c:v>2619994.81409728</c:v>
                </c:pt>
                <c:pt idx="307">
                  <c:v>2620307.22904789</c:v>
                </c:pt>
                <c:pt idx="308">
                  <c:v>2620056.46972643</c:v>
                </c:pt>
                <c:pt idx="309">
                  <c:v>2620574.06540177</c:v>
                </c:pt>
                <c:pt idx="310">
                  <c:v>2618958.48397789</c:v>
                </c:pt>
                <c:pt idx="311">
                  <c:v>2619931.69279442</c:v>
                </c:pt>
                <c:pt idx="312">
                  <c:v>2619809.56111276</c:v>
                </c:pt>
                <c:pt idx="313">
                  <c:v>2619710.47125346</c:v>
                </c:pt>
                <c:pt idx="314">
                  <c:v>2618246.38573557</c:v>
                </c:pt>
                <c:pt idx="315">
                  <c:v>2619304.71145568</c:v>
                </c:pt>
                <c:pt idx="316">
                  <c:v>2620861.18820854</c:v>
                </c:pt>
                <c:pt idx="317">
                  <c:v>2619843.23873616</c:v>
                </c:pt>
                <c:pt idx="318">
                  <c:v>2619628.39324107</c:v>
                </c:pt>
                <c:pt idx="319">
                  <c:v>2619550.55177914</c:v>
                </c:pt>
                <c:pt idx="320">
                  <c:v>2619715.93947694</c:v>
                </c:pt>
                <c:pt idx="321">
                  <c:v>2619936.62773917</c:v>
                </c:pt>
                <c:pt idx="322">
                  <c:v>2620227.78193698</c:v>
                </c:pt>
                <c:pt idx="323">
                  <c:v>2619600.49157351</c:v>
                </c:pt>
                <c:pt idx="324">
                  <c:v>2619875.48553968</c:v>
                </c:pt>
                <c:pt idx="325">
                  <c:v>2619804.03537009</c:v>
                </c:pt>
                <c:pt idx="326">
                  <c:v>2619994.1379255</c:v>
                </c:pt>
                <c:pt idx="327">
                  <c:v>2620091.52264896</c:v>
                </c:pt>
                <c:pt idx="328">
                  <c:v>2620038.6713366</c:v>
                </c:pt>
                <c:pt idx="329">
                  <c:v>2620496.06224722</c:v>
                </c:pt>
                <c:pt idx="330">
                  <c:v>2622123.05763643</c:v>
                </c:pt>
                <c:pt idx="331">
                  <c:v>2620536.18914561</c:v>
                </c:pt>
                <c:pt idx="332">
                  <c:v>2620948.43648502</c:v>
                </c:pt>
                <c:pt idx="333">
                  <c:v>2620713.13278345</c:v>
                </c:pt>
                <c:pt idx="334">
                  <c:v>2620531.02035673</c:v>
                </c:pt>
                <c:pt idx="335">
                  <c:v>2619656.83588998</c:v>
                </c:pt>
                <c:pt idx="336">
                  <c:v>2620181.29475286</c:v>
                </c:pt>
                <c:pt idx="337">
                  <c:v>2619746.5581984</c:v>
                </c:pt>
                <c:pt idx="338">
                  <c:v>2620704.26556851</c:v>
                </c:pt>
                <c:pt idx="339">
                  <c:v>2619689.3637781</c:v>
                </c:pt>
                <c:pt idx="340">
                  <c:v>2617589.14953911</c:v>
                </c:pt>
                <c:pt idx="341">
                  <c:v>2619433.36727367</c:v>
                </c:pt>
                <c:pt idx="342">
                  <c:v>2620057.31452149</c:v>
                </c:pt>
                <c:pt idx="343">
                  <c:v>2619741.01563918</c:v>
                </c:pt>
                <c:pt idx="344">
                  <c:v>2618980.30159315</c:v>
                </c:pt>
                <c:pt idx="345">
                  <c:v>2619595.22968321</c:v>
                </c:pt>
                <c:pt idx="346">
                  <c:v>2619114.49666766</c:v>
                </c:pt>
                <c:pt idx="347">
                  <c:v>2620417.90525366</c:v>
                </c:pt>
                <c:pt idx="348">
                  <c:v>2619831.78131827</c:v>
                </c:pt>
                <c:pt idx="349">
                  <c:v>2619340.88517681</c:v>
                </c:pt>
                <c:pt idx="350">
                  <c:v>2620217.35271734</c:v>
                </c:pt>
                <c:pt idx="351">
                  <c:v>2619872.0812777</c:v>
                </c:pt>
                <c:pt idx="352">
                  <c:v>2619665.99415211</c:v>
                </c:pt>
                <c:pt idx="353">
                  <c:v>2619573.94531514</c:v>
                </c:pt>
                <c:pt idx="354">
                  <c:v>2619885.22905615</c:v>
                </c:pt>
                <c:pt idx="355">
                  <c:v>2620023.75001623</c:v>
                </c:pt>
                <c:pt idx="356">
                  <c:v>2619597.54829354</c:v>
                </c:pt>
                <c:pt idx="357">
                  <c:v>2619760.79612044</c:v>
                </c:pt>
                <c:pt idx="358">
                  <c:v>2620109.74686869</c:v>
                </c:pt>
                <c:pt idx="359">
                  <c:v>2620100.60258289</c:v>
                </c:pt>
                <c:pt idx="360">
                  <c:v>2619191.89760439</c:v>
                </c:pt>
                <c:pt idx="361">
                  <c:v>2619753.77450116</c:v>
                </c:pt>
                <c:pt idx="362">
                  <c:v>2620086.63969829</c:v>
                </c:pt>
                <c:pt idx="363">
                  <c:v>2620430.93044833</c:v>
                </c:pt>
                <c:pt idx="364">
                  <c:v>2620067.92564536</c:v>
                </c:pt>
                <c:pt idx="365">
                  <c:v>2619765.11810385</c:v>
                </c:pt>
                <c:pt idx="366">
                  <c:v>2619772.70266854</c:v>
                </c:pt>
                <c:pt idx="367">
                  <c:v>2619185.81691224</c:v>
                </c:pt>
                <c:pt idx="368">
                  <c:v>2619184.64534941</c:v>
                </c:pt>
                <c:pt idx="369">
                  <c:v>2619659.62935927</c:v>
                </c:pt>
                <c:pt idx="370">
                  <c:v>2619378.90585329</c:v>
                </c:pt>
                <c:pt idx="371">
                  <c:v>2619476.32296071</c:v>
                </c:pt>
                <c:pt idx="372">
                  <c:v>2619727.39506376</c:v>
                </c:pt>
                <c:pt idx="373">
                  <c:v>2619371.76233806</c:v>
                </c:pt>
                <c:pt idx="374">
                  <c:v>2619833.97921736</c:v>
                </c:pt>
                <c:pt idx="375">
                  <c:v>2619757.7687959</c:v>
                </c:pt>
                <c:pt idx="376">
                  <c:v>2619832.62353835</c:v>
                </c:pt>
                <c:pt idx="377">
                  <c:v>2619926.86776028</c:v>
                </c:pt>
                <c:pt idx="378">
                  <c:v>2620054.82130695</c:v>
                </c:pt>
                <c:pt idx="379">
                  <c:v>2620449.23172088</c:v>
                </c:pt>
                <c:pt idx="380">
                  <c:v>2619900.48713746</c:v>
                </c:pt>
                <c:pt idx="381">
                  <c:v>2619641.55800818</c:v>
                </c:pt>
                <c:pt idx="382">
                  <c:v>2619688.28486061</c:v>
                </c:pt>
                <c:pt idx="383">
                  <c:v>2619473.8855167</c:v>
                </c:pt>
                <c:pt idx="384">
                  <c:v>2619349.71301204</c:v>
                </c:pt>
                <c:pt idx="385">
                  <c:v>2619120.00510974</c:v>
                </c:pt>
                <c:pt idx="386">
                  <c:v>2618884.42838052</c:v>
                </c:pt>
                <c:pt idx="387">
                  <c:v>2618882.75658169</c:v>
                </c:pt>
                <c:pt idx="388">
                  <c:v>2619056.95835171</c:v>
                </c:pt>
                <c:pt idx="389">
                  <c:v>2618788.68822121</c:v>
                </c:pt>
                <c:pt idx="390">
                  <c:v>2618660.26826814</c:v>
                </c:pt>
                <c:pt idx="391">
                  <c:v>2619131.05832625</c:v>
                </c:pt>
                <c:pt idx="392">
                  <c:v>2619150.96624504</c:v>
                </c:pt>
                <c:pt idx="393">
                  <c:v>2618785.75646473</c:v>
                </c:pt>
                <c:pt idx="394">
                  <c:v>2618877.38123206</c:v>
                </c:pt>
                <c:pt idx="395">
                  <c:v>2619190.27113729</c:v>
                </c:pt>
                <c:pt idx="396">
                  <c:v>2618813.6914321</c:v>
                </c:pt>
                <c:pt idx="397">
                  <c:v>2617958.21991924</c:v>
                </c:pt>
                <c:pt idx="398">
                  <c:v>2619095.02438756</c:v>
                </c:pt>
                <c:pt idx="399">
                  <c:v>2619359.67108803</c:v>
                </c:pt>
                <c:pt idx="400">
                  <c:v>2619082.41237051</c:v>
                </c:pt>
                <c:pt idx="401">
                  <c:v>2619164.60903445</c:v>
                </c:pt>
                <c:pt idx="402">
                  <c:v>2618815.42117183</c:v>
                </c:pt>
                <c:pt idx="403">
                  <c:v>2618339.8345514</c:v>
                </c:pt>
                <c:pt idx="404">
                  <c:v>2618955.74805089</c:v>
                </c:pt>
                <c:pt idx="405">
                  <c:v>2619163.44640577</c:v>
                </c:pt>
                <c:pt idx="406">
                  <c:v>2618726.82267661</c:v>
                </c:pt>
                <c:pt idx="407">
                  <c:v>2618184.72582782</c:v>
                </c:pt>
                <c:pt idx="408">
                  <c:v>2618669.50391191</c:v>
                </c:pt>
                <c:pt idx="409">
                  <c:v>2618851.74512012</c:v>
                </c:pt>
                <c:pt idx="410">
                  <c:v>2618875.45477495</c:v>
                </c:pt>
                <c:pt idx="411">
                  <c:v>2618576.89725499</c:v>
                </c:pt>
                <c:pt idx="412">
                  <c:v>2618940.41734658</c:v>
                </c:pt>
                <c:pt idx="413">
                  <c:v>2618906.30094816</c:v>
                </c:pt>
                <c:pt idx="414">
                  <c:v>2619015.51233069</c:v>
                </c:pt>
                <c:pt idx="415">
                  <c:v>2618847.13924166</c:v>
                </c:pt>
                <c:pt idx="416">
                  <c:v>2618630.47529934</c:v>
                </c:pt>
                <c:pt idx="417">
                  <c:v>2618748.9772636</c:v>
                </c:pt>
                <c:pt idx="418">
                  <c:v>2618828.61184767</c:v>
                </c:pt>
                <c:pt idx="419">
                  <c:v>2618336.77714284</c:v>
                </c:pt>
                <c:pt idx="420">
                  <c:v>2618971.32811903</c:v>
                </c:pt>
                <c:pt idx="421">
                  <c:v>2619512.40514358</c:v>
                </c:pt>
                <c:pt idx="422">
                  <c:v>2619037.88890994</c:v>
                </c:pt>
                <c:pt idx="423">
                  <c:v>2618957.29489888</c:v>
                </c:pt>
                <c:pt idx="424">
                  <c:v>2618829.84695442</c:v>
                </c:pt>
                <c:pt idx="425">
                  <c:v>2619012.66043539</c:v>
                </c:pt>
                <c:pt idx="426">
                  <c:v>2618819.84042144</c:v>
                </c:pt>
                <c:pt idx="427">
                  <c:v>2619063.80115613</c:v>
                </c:pt>
                <c:pt idx="428">
                  <c:v>2618726.51040206</c:v>
                </c:pt>
                <c:pt idx="429">
                  <c:v>2618722.17314101</c:v>
                </c:pt>
                <c:pt idx="430">
                  <c:v>2618965.04282179</c:v>
                </c:pt>
                <c:pt idx="431">
                  <c:v>2618940.13906021</c:v>
                </c:pt>
                <c:pt idx="432">
                  <c:v>2618601.05796131</c:v>
                </c:pt>
                <c:pt idx="433">
                  <c:v>2618971.68814781</c:v>
                </c:pt>
                <c:pt idx="434">
                  <c:v>2618956.33234435</c:v>
                </c:pt>
                <c:pt idx="435">
                  <c:v>2618868.77152703</c:v>
                </c:pt>
                <c:pt idx="436">
                  <c:v>2618855.32470834</c:v>
                </c:pt>
                <c:pt idx="437">
                  <c:v>2619018.59057361</c:v>
                </c:pt>
                <c:pt idx="438">
                  <c:v>2619111.49500105</c:v>
                </c:pt>
                <c:pt idx="439">
                  <c:v>2619110.55555734</c:v>
                </c:pt>
                <c:pt idx="440">
                  <c:v>2618794.3406644</c:v>
                </c:pt>
                <c:pt idx="441">
                  <c:v>2618996.28793395</c:v>
                </c:pt>
                <c:pt idx="442">
                  <c:v>2618859.99864915</c:v>
                </c:pt>
                <c:pt idx="443">
                  <c:v>2618835.48962549</c:v>
                </c:pt>
                <c:pt idx="444">
                  <c:v>2618746.63325754</c:v>
                </c:pt>
                <c:pt idx="445">
                  <c:v>2618713.94085144</c:v>
                </c:pt>
                <c:pt idx="446">
                  <c:v>2619038.70434304</c:v>
                </c:pt>
                <c:pt idx="447">
                  <c:v>2618995.30256033</c:v>
                </c:pt>
                <c:pt idx="448">
                  <c:v>2619084.71664884</c:v>
                </c:pt>
                <c:pt idx="449">
                  <c:v>2619094.05526655</c:v>
                </c:pt>
                <c:pt idx="450">
                  <c:v>2618977.66098581</c:v>
                </c:pt>
                <c:pt idx="451">
                  <c:v>2619036.00065956</c:v>
                </c:pt>
                <c:pt idx="452">
                  <c:v>2619247.50274529</c:v>
                </c:pt>
                <c:pt idx="453">
                  <c:v>2618963.8743803</c:v>
                </c:pt>
                <c:pt idx="454">
                  <c:v>2619170.39802063</c:v>
                </c:pt>
                <c:pt idx="455">
                  <c:v>2619136.06401745</c:v>
                </c:pt>
                <c:pt idx="456">
                  <c:v>2618786.21914993</c:v>
                </c:pt>
                <c:pt idx="457">
                  <c:v>2619001.65521799</c:v>
                </c:pt>
                <c:pt idx="458">
                  <c:v>2619561.53438507</c:v>
                </c:pt>
                <c:pt idx="459">
                  <c:v>2619085.44655984</c:v>
                </c:pt>
                <c:pt idx="460">
                  <c:v>2619060.37478502</c:v>
                </c:pt>
                <c:pt idx="461">
                  <c:v>2618969.52927664</c:v>
                </c:pt>
                <c:pt idx="462">
                  <c:v>2618752.90959564</c:v>
                </c:pt>
                <c:pt idx="463">
                  <c:v>2618810.71279216</c:v>
                </c:pt>
                <c:pt idx="464">
                  <c:v>2618891.49770521</c:v>
                </c:pt>
                <c:pt idx="465">
                  <c:v>2618863.03448191</c:v>
                </c:pt>
                <c:pt idx="466">
                  <c:v>2618474.63397027</c:v>
                </c:pt>
                <c:pt idx="467">
                  <c:v>2618741.97938571</c:v>
                </c:pt>
                <c:pt idx="468">
                  <c:v>2618822.77179066</c:v>
                </c:pt>
                <c:pt idx="469">
                  <c:v>2618637.90970724</c:v>
                </c:pt>
                <c:pt idx="470">
                  <c:v>2619065.91444921</c:v>
                </c:pt>
                <c:pt idx="471">
                  <c:v>2618844.00733553</c:v>
                </c:pt>
                <c:pt idx="472">
                  <c:v>2618744.45579274</c:v>
                </c:pt>
                <c:pt idx="473">
                  <c:v>2618796.33193995</c:v>
                </c:pt>
                <c:pt idx="474">
                  <c:v>2618852.56802778</c:v>
                </c:pt>
                <c:pt idx="475">
                  <c:v>2618750.53664808</c:v>
                </c:pt>
                <c:pt idx="476">
                  <c:v>2619112.84031338</c:v>
                </c:pt>
                <c:pt idx="477">
                  <c:v>2618815.43749244</c:v>
                </c:pt>
                <c:pt idx="478">
                  <c:v>2618784.7756353</c:v>
                </c:pt>
                <c:pt idx="479">
                  <c:v>2618813.678065</c:v>
                </c:pt>
                <c:pt idx="480">
                  <c:v>2618880.62949685</c:v>
                </c:pt>
                <c:pt idx="481">
                  <c:v>2618797.98401044</c:v>
                </c:pt>
                <c:pt idx="482">
                  <c:v>2618741.89392333</c:v>
                </c:pt>
                <c:pt idx="483">
                  <c:v>2618719.82388244</c:v>
                </c:pt>
                <c:pt idx="484">
                  <c:v>2618880.27813397</c:v>
                </c:pt>
                <c:pt idx="485">
                  <c:v>2618692.22534466</c:v>
                </c:pt>
                <c:pt idx="486">
                  <c:v>2618839.80409992</c:v>
                </c:pt>
                <c:pt idx="487">
                  <c:v>2618816.11409148</c:v>
                </c:pt>
                <c:pt idx="488">
                  <c:v>2618847.98757219</c:v>
                </c:pt>
                <c:pt idx="489">
                  <c:v>2618937.04478493</c:v>
                </c:pt>
                <c:pt idx="490">
                  <c:v>2618844.04322692</c:v>
                </c:pt>
                <c:pt idx="491">
                  <c:v>2618989.59842265</c:v>
                </c:pt>
                <c:pt idx="492">
                  <c:v>2618802.50493749</c:v>
                </c:pt>
                <c:pt idx="493">
                  <c:v>2618903.81572061</c:v>
                </c:pt>
                <c:pt idx="494">
                  <c:v>2618886.22841103</c:v>
                </c:pt>
                <c:pt idx="495">
                  <c:v>2618953.70367741</c:v>
                </c:pt>
                <c:pt idx="496">
                  <c:v>2618835.90224908</c:v>
                </c:pt>
                <c:pt idx="497">
                  <c:v>2618888.27692522</c:v>
                </c:pt>
                <c:pt idx="498">
                  <c:v>2618974.2486313</c:v>
                </c:pt>
                <c:pt idx="499">
                  <c:v>2619136.49554447</c:v>
                </c:pt>
                <c:pt idx="500">
                  <c:v>2619179.43626768</c:v>
                </c:pt>
                <c:pt idx="501">
                  <c:v>2619227.25533956</c:v>
                </c:pt>
                <c:pt idx="502">
                  <c:v>2619107.4634992</c:v>
                </c:pt>
                <c:pt idx="503">
                  <c:v>2619169.13879982</c:v>
                </c:pt>
                <c:pt idx="504">
                  <c:v>2619156.10528542</c:v>
                </c:pt>
                <c:pt idx="505">
                  <c:v>2619173.6706203</c:v>
                </c:pt>
                <c:pt idx="506">
                  <c:v>2619207.09391844</c:v>
                </c:pt>
                <c:pt idx="507">
                  <c:v>2619243.74793925</c:v>
                </c:pt>
                <c:pt idx="508">
                  <c:v>2619234.27817339</c:v>
                </c:pt>
                <c:pt idx="509">
                  <c:v>2619300.31233089</c:v>
                </c:pt>
                <c:pt idx="510">
                  <c:v>2619271.799909</c:v>
                </c:pt>
                <c:pt idx="511">
                  <c:v>2619164.49984755</c:v>
                </c:pt>
                <c:pt idx="512">
                  <c:v>2619315.16962518</c:v>
                </c:pt>
                <c:pt idx="513">
                  <c:v>2619246.3827289</c:v>
                </c:pt>
                <c:pt idx="514">
                  <c:v>2619282.27947102</c:v>
                </c:pt>
                <c:pt idx="515">
                  <c:v>2619226.68736308</c:v>
                </c:pt>
                <c:pt idx="516">
                  <c:v>2619207.45573478</c:v>
                </c:pt>
                <c:pt idx="517">
                  <c:v>2619412.98587427</c:v>
                </c:pt>
                <c:pt idx="518">
                  <c:v>2619397.84783409</c:v>
                </c:pt>
                <c:pt idx="519">
                  <c:v>2619350.3821761</c:v>
                </c:pt>
                <c:pt idx="520">
                  <c:v>2619350.18899635</c:v>
                </c:pt>
                <c:pt idx="521">
                  <c:v>2619402.81842284</c:v>
                </c:pt>
                <c:pt idx="522">
                  <c:v>2619410.56011233</c:v>
                </c:pt>
                <c:pt idx="523">
                  <c:v>2619383.3477612</c:v>
                </c:pt>
                <c:pt idx="524">
                  <c:v>2619422.10000536</c:v>
                </c:pt>
                <c:pt idx="525">
                  <c:v>2619466.32101726</c:v>
                </c:pt>
                <c:pt idx="526">
                  <c:v>2619365.61424668</c:v>
                </c:pt>
                <c:pt idx="527">
                  <c:v>2619608.29762731</c:v>
                </c:pt>
                <c:pt idx="528">
                  <c:v>2619368.81836338</c:v>
                </c:pt>
                <c:pt idx="529">
                  <c:v>2619281.26271889</c:v>
                </c:pt>
                <c:pt idx="530">
                  <c:v>2619265.53675039</c:v>
                </c:pt>
                <c:pt idx="531">
                  <c:v>2619265.30266228</c:v>
                </c:pt>
                <c:pt idx="532">
                  <c:v>2619375.34443743</c:v>
                </c:pt>
                <c:pt idx="533">
                  <c:v>2619355.6522334</c:v>
                </c:pt>
                <c:pt idx="534">
                  <c:v>2619312.11950136</c:v>
                </c:pt>
                <c:pt idx="535">
                  <c:v>2619327.99807187</c:v>
                </c:pt>
                <c:pt idx="536">
                  <c:v>2619360.01186972</c:v>
                </c:pt>
                <c:pt idx="537">
                  <c:v>2619265.00336236</c:v>
                </c:pt>
                <c:pt idx="538">
                  <c:v>2619432.2179495</c:v>
                </c:pt>
                <c:pt idx="539">
                  <c:v>2619330.65881784</c:v>
                </c:pt>
                <c:pt idx="540">
                  <c:v>2619299.692085</c:v>
                </c:pt>
                <c:pt idx="541">
                  <c:v>2619298.38586822</c:v>
                </c:pt>
                <c:pt idx="542">
                  <c:v>2619304.24185055</c:v>
                </c:pt>
                <c:pt idx="543">
                  <c:v>2619420.136147</c:v>
                </c:pt>
                <c:pt idx="544">
                  <c:v>2619396.82837261</c:v>
                </c:pt>
                <c:pt idx="545">
                  <c:v>2619259.12128664</c:v>
                </c:pt>
                <c:pt idx="546">
                  <c:v>2619294.09249088</c:v>
                </c:pt>
                <c:pt idx="547">
                  <c:v>2619305.68164419</c:v>
                </c:pt>
                <c:pt idx="548">
                  <c:v>2619315.41017489</c:v>
                </c:pt>
                <c:pt idx="549">
                  <c:v>2619258.48005076</c:v>
                </c:pt>
                <c:pt idx="550">
                  <c:v>2619211.82819765</c:v>
                </c:pt>
                <c:pt idx="551">
                  <c:v>2619087.52955871</c:v>
                </c:pt>
                <c:pt idx="552">
                  <c:v>2619234.01237206</c:v>
                </c:pt>
                <c:pt idx="553">
                  <c:v>2619464.11618252</c:v>
                </c:pt>
                <c:pt idx="554">
                  <c:v>2619327.54406949</c:v>
                </c:pt>
                <c:pt idx="555">
                  <c:v>2619314.15353561</c:v>
                </c:pt>
                <c:pt idx="556">
                  <c:v>2619334.30263059</c:v>
                </c:pt>
                <c:pt idx="557">
                  <c:v>2619242.78749441</c:v>
                </c:pt>
                <c:pt idx="558">
                  <c:v>2619180.31938776</c:v>
                </c:pt>
                <c:pt idx="559">
                  <c:v>2619257.29843509</c:v>
                </c:pt>
                <c:pt idx="560">
                  <c:v>2619225.93354769</c:v>
                </c:pt>
                <c:pt idx="561">
                  <c:v>2619215.55664368</c:v>
                </c:pt>
                <c:pt idx="562">
                  <c:v>2619341.24609814</c:v>
                </c:pt>
                <c:pt idx="563">
                  <c:v>2619115.4893372</c:v>
                </c:pt>
                <c:pt idx="564">
                  <c:v>2619101.5064914</c:v>
                </c:pt>
                <c:pt idx="565">
                  <c:v>2619116.18685219</c:v>
                </c:pt>
                <c:pt idx="566">
                  <c:v>2619060.05876805</c:v>
                </c:pt>
                <c:pt idx="567">
                  <c:v>2619211.85767809</c:v>
                </c:pt>
                <c:pt idx="568">
                  <c:v>2619082.37632351</c:v>
                </c:pt>
                <c:pt idx="569">
                  <c:v>2619038.0112621</c:v>
                </c:pt>
                <c:pt idx="570">
                  <c:v>2619150.45938596</c:v>
                </c:pt>
                <c:pt idx="571">
                  <c:v>2619136.97528578</c:v>
                </c:pt>
                <c:pt idx="572">
                  <c:v>2619122.85832939</c:v>
                </c:pt>
                <c:pt idx="573">
                  <c:v>2619106.26929734</c:v>
                </c:pt>
                <c:pt idx="574">
                  <c:v>2619109.22791766</c:v>
                </c:pt>
                <c:pt idx="575">
                  <c:v>2619016.56290563</c:v>
                </c:pt>
                <c:pt idx="576">
                  <c:v>2619170.18229592</c:v>
                </c:pt>
                <c:pt idx="577">
                  <c:v>2619171.16961912</c:v>
                </c:pt>
                <c:pt idx="578">
                  <c:v>2619125.63261372</c:v>
                </c:pt>
                <c:pt idx="579">
                  <c:v>2619019.34260016</c:v>
                </c:pt>
                <c:pt idx="580">
                  <c:v>2619236.74367472</c:v>
                </c:pt>
                <c:pt idx="581">
                  <c:v>2619097.03357354</c:v>
                </c:pt>
                <c:pt idx="582">
                  <c:v>2619079.2781957</c:v>
                </c:pt>
                <c:pt idx="583">
                  <c:v>2619230.41702377</c:v>
                </c:pt>
                <c:pt idx="584">
                  <c:v>2619154.55764139</c:v>
                </c:pt>
                <c:pt idx="585">
                  <c:v>2619035.48895075</c:v>
                </c:pt>
                <c:pt idx="586">
                  <c:v>2619134.19976638</c:v>
                </c:pt>
                <c:pt idx="587">
                  <c:v>2619102.84570013</c:v>
                </c:pt>
                <c:pt idx="588">
                  <c:v>2619082.45973354</c:v>
                </c:pt>
                <c:pt idx="589">
                  <c:v>2619041.28699624</c:v>
                </c:pt>
                <c:pt idx="590">
                  <c:v>2619214.27021741</c:v>
                </c:pt>
                <c:pt idx="591">
                  <c:v>2619155.77613977</c:v>
                </c:pt>
                <c:pt idx="592">
                  <c:v>2619083.05717562</c:v>
                </c:pt>
                <c:pt idx="593">
                  <c:v>2619071.52603157</c:v>
                </c:pt>
                <c:pt idx="594">
                  <c:v>2619131.26400878</c:v>
                </c:pt>
                <c:pt idx="595">
                  <c:v>2619092.3618913</c:v>
                </c:pt>
                <c:pt idx="596">
                  <c:v>2619102.70123404</c:v>
                </c:pt>
                <c:pt idx="597">
                  <c:v>2619078.38739677</c:v>
                </c:pt>
                <c:pt idx="598">
                  <c:v>2619108.47784131</c:v>
                </c:pt>
                <c:pt idx="599">
                  <c:v>2619083.16169663</c:v>
                </c:pt>
                <c:pt idx="600">
                  <c:v>2619139.40103015</c:v>
                </c:pt>
                <c:pt idx="601">
                  <c:v>2619124.2637339</c:v>
                </c:pt>
                <c:pt idx="602">
                  <c:v>2619091.17916527</c:v>
                </c:pt>
                <c:pt idx="603">
                  <c:v>2619091.01059628</c:v>
                </c:pt>
                <c:pt idx="604">
                  <c:v>2619034.26396935</c:v>
                </c:pt>
                <c:pt idx="605">
                  <c:v>2619069.41516665</c:v>
                </c:pt>
                <c:pt idx="606">
                  <c:v>2619082.33966683</c:v>
                </c:pt>
                <c:pt idx="607">
                  <c:v>2619064.76044276</c:v>
                </c:pt>
                <c:pt idx="608">
                  <c:v>2619143.06483938</c:v>
                </c:pt>
                <c:pt idx="609">
                  <c:v>2619128.22503357</c:v>
                </c:pt>
                <c:pt idx="610">
                  <c:v>2619116.78096686</c:v>
                </c:pt>
                <c:pt idx="611">
                  <c:v>2619112.02023837</c:v>
                </c:pt>
                <c:pt idx="612">
                  <c:v>2619101.45093223</c:v>
                </c:pt>
                <c:pt idx="613">
                  <c:v>2619086.90375024</c:v>
                </c:pt>
                <c:pt idx="614">
                  <c:v>2619112.93066652</c:v>
                </c:pt>
                <c:pt idx="615">
                  <c:v>2619100.2180801</c:v>
                </c:pt>
                <c:pt idx="616">
                  <c:v>2619143.47658413</c:v>
                </c:pt>
                <c:pt idx="617">
                  <c:v>2619126.33143468</c:v>
                </c:pt>
                <c:pt idx="618">
                  <c:v>2619142.72209375</c:v>
                </c:pt>
                <c:pt idx="619">
                  <c:v>2619087.66374631</c:v>
                </c:pt>
                <c:pt idx="620">
                  <c:v>2619135.60513831</c:v>
                </c:pt>
                <c:pt idx="621">
                  <c:v>2619037.64166214</c:v>
                </c:pt>
                <c:pt idx="622">
                  <c:v>2619139.46167526</c:v>
                </c:pt>
                <c:pt idx="623">
                  <c:v>2619032.07002067</c:v>
                </c:pt>
                <c:pt idx="624">
                  <c:v>2619162.69087412</c:v>
                </c:pt>
                <c:pt idx="625">
                  <c:v>2619175.06015274</c:v>
                </c:pt>
                <c:pt idx="626">
                  <c:v>2619150.83386427</c:v>
                </c:pt>
                <c:pt idx="627">
                  <c:v>2619163.35562162</c:v>
                </c:pt>
                <c:pt idx="628">
                  <c:v>2619085.20861454</c:v>
                </c:pt>
                <c:pt idx="629">
                  <c:v>2619167.21496848</c:v>
                </c:pt>
                <c:pt idx="630">
                  <c:v>2619210.06540851</c:v>
                </c:pt>
                <c:pt idx="631">
                  <c:v>2619192.40730239</c:v>
                </c:pt>
                <c:pt idx="632">
                  <c:v>2619173.27622389</c:v>
                </c:pt>
                <c:pt idx="633">
                  <c:v>2619151.1042335</c:v>
                </c:pt>
                <c:pt idx="634">
                  <c:v>2619135.31827555</c:v>
                </c:pt>
                <c:pt idx="635">
                  <c:v>2619191.04105835</c:v>
                </c:pt>
                <c:pt idx="636">
                  <c:v>2619163.11539692</c:v>
                </c:pt>
                <c:pt idx="637">
                  <c:v>2619170.70396058</c:v>
                </c:pt>
                <c:pt idx="638">
                  <c:v>2619144.6268542</c:v>
                </c:pt>
                <c:pt idx="639">
                  <c:v>2619132.52941777</c:v>
                </c:pt>
                <c:pt idx="640">
                  <c:v>2619154.74928524</c:v>
                </c:pt>
                <c:pt idx="641">
                  <c:v>2619134.50720613</c:v>
                </c:pt>
                <c:pt idx="642">
                  <c:v>2619168.5180838</c:v>
                </c:pt>
                <c:pt idx="643">
                  <c:v>2619158.43687277</c:v>
                </c:pt>
                <c:pt idx="644">
                  <c:v>2619160.27736852</c:v>
                </c:pt>
                <c:pt idx="645">
                  <c:v>2619187.06633963</c:v>
                </c:pt>
                <c:pt idx="646">
                  <c:v>2619146.63393294</c:v>
                </c:pt>
                <c:pt idx="647">
                  <c:v>2619162.71855665</c:v>
                </c:pt>
                <c:pt idx="648">
                  <c:v>2619166.4371931</c:v>
                </c:pt>
                <c:pt idx="649">
                  <c:v>2619174.77691112</c:v>
                </c:pt>
                <c:pt idx="650">
                  <c:v>2619149.41961844</c:v>
                </c:pt>
                <c:pt idx="651">
                  <c:v>2619204.35764938</c:v>
                </c:pt>
                <c:pt idx="652">
                  <c:v>2619183.9041226</c:v>
                </c:pt>
                <c:pt idx="653">
                  <c:v>2619226.07917497</c:v>
                </c:pt>
                <c:pt idx="654">
                  <c:v>2619196.41010526</c:v>
                </c:pt>
                <c:pt idx="655">
                  <c:v>2619181.175989</c:v>
                </c:pt>
                <c:pt idx="656">
                  <c:v>2619173.16936881</c:v>
                </c:pt>
                <c:pt idx="657">
                  <c:v>2619147.3529551</c:v>
                </c:pt>
                <c:pt idx="658">
                  <c:v>2619159.85524289</c:v>
                </c:pt>
                <c:pt idx="659">
                  <c:v>2619162.2195329</c:v>
                </c:pt>
                <c:pt idx="660">
                  <c:v>2619165.16583377</c:v>
                </c:pt>
                <c:pt idx="661">
                  <c:v>2619152.13139681</c:v>
                </c:pt>
                <c:pt idx="662">
                  <c:v>2619153.38460966</c:v>
                </c:pt>
                <c:pt idx="663">
                  <c:v>2619148.79701138</c:v>
                </c:pt>
                <c:pt idx="664">
                  <c:v>2619157.52405745</c:v>
                </c:pt>
                <c:pt idx="665">
                  <c:v>2619175.95066629</c:v>
                </c:pt>
                <c:pt idx="666">
                  <c:v>2619148.67533837</c:v>
                </c:pt>
                <c:pt idx="667">
                  <c:v>2619140.76689177</c:v>
                </c:pt>
                <c:pt idx="668">
                  <c:v>2619137.56651134</c:v>
                </c:pt>
                <c:pt idx="669">
                  <c:v>2619174.73006708</c:v>
                </c:pt>
                <c:pt idx="670">
                  <c:v>2619165.09628579</c:v>
                </c:pt>
                <c:pt idx="671">
                  <c:v>2619151.78788036</c:v>
                </c:pt>
                <c:pt idx="672">
                  <c:v>2619153.94461825</c:v>
                </c:pt>
                <c:pt idx="673">
                  <c:v>2619186.68061791</c:v>
                </c:pt>
                <c:pt idx="674">
                  <c:v>2619186.11507586</c:v>
                </c:pt>
                <c:pt idx="675">
                  <c:v>2619168.92827611</c:v>
                </c:pt>
                <c:pt idx="676">
                  <c:v>2619167.90834395</c:v>
                </c:pt>
                <c:pt idx="677">
                  <c:v>2619179.94087766</c:v>
                </c:pt>
                <c:pt idx="678">
                  <c:v>2619177.865733</c:v>
                </c:pt>
                <c:pt idx="679">
                  <c:v>2619188.39847581</c:v>
                </c:pt>
                <c:pt idx="680">
                  <c:v>2619181.98740413</c:v>
                </c:pt>
                <c:pt idx="681">
                  <c:v>2619140.36888516</c:v>
                </c:pt>
                <c:pt idx="682">
                  <c:v>2619201.09673757</c:v>
                </c:pt>
                <c:pt idx="683">
                  <c:v>2619177.96498768</c:v>
                </c:pt>
                <c:pt idx="684">
                  <c:v>2619170.45425843</c:v>
                </c:pt>
                <c:pt idx="685">
                  <c:v>2619150.28196313</c:v>
                </c:pt>
                <c:pt idx="686">
                  <c:v>2619179.84620714</c:v>
                </c:pt>
                <c:pt idx="687">
                  <c:v>2619131.5523487</c:v>
                </c:pt>
                <c:pt idx="688">
                  <c:v>2619173.67731653</c:v>
                </c:pt>
                <c:pt idx="689">
                  <c:v>2619247.82655034</c:v>
                </c:pt>
                <c:pt idx="690">
                  <c:v>2619177.06298597</c:v>
                </c:pt>
                <c:pt idx="691">
                  <c:v>2619177.36171118</c:v>
                </c:pt>
                <c:pt idx="692">
                  <c:v>2619171.64147928</c:v>
                </c:pt>
                <c:pt idx="693">
                  <c:v>2619195.97767926</c:v>
                </c:pt>
                <c:pt idx="694">
                  <c:v>2619203.69563719</c:v>
                </c:pt>
                <c:pt idx="695">
                  <c:v>2619194.62887927</c:v>
                </c:pt>
                <c:pt idx="696">
                  <c:v>2619208.62364185</c:v>
                </c:pt>
                <c:pt idx="697">
                  <c:v>2619213.2978751</c:v>
                </c:pt>
                <c:pt idx="698">
                  <c:v>2619197.99487731</c:v>
                </c:pt>
                <c:pt idx="699">
                  <c:v>2619188.55033388</c:v>
                </c:pt>
                <c:pt idx="700">
                  <c:v>2619211.07321767</c:v>
                </c:pt>
                <c:pt idx="701">
                  <c:v>2619236.6265344</c:v>
                </c:pt>
                <c:pt idx="702">
                  <c:v>2619208.14761101</c:v>
                </c:pt>
                <c:pt idx="703">
                  <c:v>2619212.75028242</c:v>
                </c:pt>
                <c:pt idx="704">
                  <c:v>2619225.99553412</c:v>
                </c:pt>
                <c:pt idx="705">
                  <c:v>2619191.61393582</c:v>
                </c:pt>
                <c:pt idx="706">
                  <c:v>2619215.08972155</c:v>
                </c:pt>
                <c:pt idx="707">
                  <c:v>2619214.13956771</c:v>
                </c:pt>
                <c:pt idx="708">
                  <c:v>2619209.30681836</c:v>
                </c:pt>
                <c:pt idx="709">
                  <c:v>2619189.07424467</c:v>
                </c:pt>
                <c:pt idx="710">
                  <c:v>2619205.77295721</c:v>
                </c:pt>
                <c:pt idx="711">
                  <c:v>2619214.96506641</c:v>
                </c:pt>
                <c:pt idx="712">
                  <c:v>2619186.42670898</c:v>
                </c:pt>
                <c:pt idx="713">
                  <c:v>2619183.62345018</c:v>
                </c:pt>
                <c:pt idx="714">
                  <c:v>2619201.38494229</c:v>
                </c:pt>
                <c:pt idx="715">
                  <c:v>2619176.83474262</c:v>
                </c:pt>
                <c:pt idx="716">
                  <c:v>2619216.76232061</c:v>
                </c:pt>
                <c:pt idx="717">
                  <c:v>2619219.51679827</c:v>
                </c:pt>
                <c:pt idx="718">
                  <c:v>2619193.13715585</c:v>
                </c:pt>
                <c:pt idx="719">
                  <c:v>2619191.68813321</c:v>
                </c:pt>
                <c:pt idx="720">
                  <c:v>2619193.62251617</c:v>
                </c:pt>
                <c:pt idx="721">
                  <c:v>2619193.5347246</c:v>
                </c:pt>
                <c:pt idx="722">
                  <c:v>2619185.01252009</c:v>
                </c:pt>
                <c:pt idx="723">
                  <c:v>2619194.31784125</c:v>
                </c:pt>
                <c:pt idx="724">
                  <c:v>2619188.38136341</c:v>
                </c:pt>
                <c:pt idx="725">
                  <c:v>2619193.1588277</c:v>
                </c:pt>
                <c:pt idx="726">
                  <c:v>2619183.88603127</c:v>
                </c:pt>
                <c:pt idx="727">
                  <c:v>2619192.30728536</c:v>
                </c:pt>
                <c:pt idx="728">
                  <c:v>2619180.42135561</c:v>
                </c:pt>
                <c:pt idx="729">
                  <c:v>2619178.39370943</c:v>
                </c:pt>
                <c:pt idx="730">
                  <c:v>2619167.64781691</c:v>
                </c:pt>
                <c:pt idx="731">
                  <c:v>2619171.65570593</c:v>
                </c:pt>
                <c:pt idx="732">
                  <c:v>2619163.95786514</c:v>
                </c:pt>
                <c:pt idx="733">
                  <c:v>2619167.770813</c:v>
                </c:pt>
                <c:pt idx="734">
                  <c:v>2619170.67115218</c:v>
                </c:pt>
                <c:pt idx="735">
                  <c:v>2619160.0982254</c:v>
                </c:pt>
                <c:pt idx="736">
                  <c:v>2619160.1514395</c:v>
                </c:pt>
                <c:pt idx="737">
                  <c:v>2619146.84274815</c:v>
                </c:pt>
                <c:pt idx="738">
                  <c:v>2619170.19582898</c:v>
                </c:pt>
                <c:pt idx="739">
                  <c:v>2619151.83924459</c:v>
                </c:pt>
                <c:pt idx="740">
                  <c:v>2619153.56282473</c:v>
                </c:pt>
                <c:pt idx="741">
                  <c:v>2619154.53621348</c:v>
                </c:pt>
                <c:pt idx="742">
                  <c:v>2619149.37556278</c:v>
                </c:pt>
                <c:pt idx="743">
                  <c:v>2619166.08491803</c:v>
                </c:pt>
                <c:pt idx="744">
                  <c:v>2619140.55254575</c:v>
                </c:pt>
                <c:pt idx="745">
                  <c:v>2619141.63488512</c:v>
                </c:pt>
                <c:pt idx="746">
                  <c:v>2619151.49813975</c:v>
                </c:pt>
                <c:pt idx="747">
                  <c:v>2619138.80992307</c:v>
                </c:pt>
                <c:pt idx="748">
                  <c:v>2619158.62065779</c:v>
                </c:pt>
                <c:pt idx="749">
                  <c:v>2619150.4188377</c:v>
                </c:pt>
                <c:pt idx="750">
                  <c:v>2619139.06986006</c:v>
                </c:pt>
                <c:pt idx="751">
                  <c:v>2619130.98507424</c:v>
                </c:pt>
                <c:pt idx="752">
                  <c:v>2619130.58498518</c:v>
                </c:pt>
                <c:pt idx="753">
                  <c:v>2619127.22236838</c:v>
                </c:pt>
                <c:pt idx="754">
                  <c:v>2619127.42251143</c:v>
                </c:pt>
                <c:pt idx="755">
                  <c:v>2619127.0881967</c:v>
                </c:pt>
                <c:pt idx="756">
                  <c:v>2619124.90735443</c:v>
                </c:pt>
                <c:pt idx="757">
                  <c:v>2619124.10790724</c:v>
                </c:pt>
                <c:pt idx="758">
                  <c:v>2619118.55027572</c:v>
                </c:pt>
                <c:pt idx="759">
                  <c:v>2619114.49139447</c:v>
                </c:pt>
                <c:pt idx="760">
                  <c:v>2619123.70507362</c:v>
                </c:pt>
                <c:pt idx="761">
                  <c:v>2619131.21377727</c:v>
                </c:pt>
                <c:pt idx="762">
                  <c:v>2619131.27260527</c:v>
                </c:pt>
                <c:pt idx="763">
                  <c:v>2619124.73501424</c:v>
                </c:pt>
                <c:pt idx="764">
                  <c:v>2619125.15234719</c:v>
                </c:pt>
                <c:pt idx="765">
                  <c:v>2619118.62177653</c:v>
                </c:pt>
                <c:pt idx="766">
                  <c:v>2619128.19646897</c:v>
                </c:pt>
                <c:pt idx="767">
                  <c:v>2619120.03296546</c:v>
                </c:pt>
                <c:pt idx="768">
                  <c:v>2619125.66102623</c:v>
                </c:pt>
                <c:pt idx="769">
                  <c:v>2619118.61392925</c:v>
                </c:pt>
                <c:pt idx="770">
                  <c:v>2619114.42355147</c:v>
                </c:pt>
                <c:pt idx="771">
                  <c:v>2619127.09236715</c:v>
                </c:pt>
                <c:pt idx="772">
                  <c:v>2619112.5050492</c:v>
                </c:pt>
                <c:pt idx="773">
                  <c:v>2619110.54383839</c:v>
                </c:pt>
                <c:pt idx="774">
                  <c:v>2619111.69461158</c:v>
                </c:pt>
                <c:pt idx="775">
                  <c:v>2619094.76949857</c:v>
                </c:pt>
                <c:pt idx="776">
                  <c:v>2619112.94648047</c:v>
                </c:pt>
                <c:pt idx="777">
                  <c:v>2619118.253238</c:v>
                </c:pt>
                <c:pt idx="778">
                  <c:v>2619121.36613593</c:v>
                </c:pt>
                <c:pt idx="779">
                  <c:v>2619154.08274895</c:v>
                </c:pt>
                <c:pt idx="780">
                  <c:v>2619112.19498515</c:v>
                </c:pt>
                <c:pt idx="781">
                  <c:v>2619128.81213951</c:v>
                </c:pt>
                <c:pt idx="782">
                  <c:v>2619123.92030052</c:v>
                </c:pt>
                <c:pt idx="783">
                  <c:v>2619119.47529522</c:v>
                </c:pt>
                <c:pt idx="784">
                  <c:v>2619116.7099447</c:v>
                </c:pt>
                <c:pt idx="785">
                  <c:v>2619129.03107551</c:v>
                </c:pt>
                <c:pt idx="786">
                  <c:v>2619115.03479691</c:v>
                </c:pt>
                <c:pt idx="787">
                  <c:v>2619118.9199678</c:v>
                </c:pt>
                <c:pt idx="788">
                  <c:v>2619123.46971308</c:v>
                </c:pt>
                <c:pt idx="789">
                  <c:v>2619111.45977844</c:v>
                </c:pt>
                <c:pt idx="790">
                  <c:v>2619122.17065815</c:v>
                </c:pt>
                <c:pt idx="791">
                  <c:v>2619120.48361954</c:v>
                </c:pt>
                <c:pt idx="792">
                  <c:v>2619122.12987432</c:v>
                </c:pt>
                <c:pt idx="793">
                  <c:v>2619121.37959215</c:v>
                </c:pt>
                <c:pt idx="794">
                  <c:v>2619119.87122509</c:v>
                </c:pt>
                <c:pt idx="795">
                  <c:v>2619116.77499103</c:v>
                </c:pt>
                <c:pt idx="796">
                  <c:v>2619121.3454024</c:v>
                </c:pt>
                <c:pt idx="797">
                  <c:v>2619120.16183031</c:v>
                </c:pt>
                <c:pt idx="798">
                  <c:v>2619120.2980583</c:v>
                </c:pt>
                <c:pt idx="799">
                  <c:v>2619121.12073989</c:v>
                </c:pt>
                <c:pt idx="800">
                  <c:v>2619124.90579449</c:v>
                </c:pt>
                <c:pt idx="801">
                  <c:v>2619128.39768348</c:v>
                </c:pt>
                <c:pt idx="802">
                  <c:v>2619117.91779374</c:v>
                </c:pt>
                <c:pt idx="803">
                  <c:v>2619120.61027667</c:v>
                </c:pt>
                <c:pt idx="804">
                  <c:v>2619119.33753288</c:v>
                </c:pt>
                <c:pt idx="805">
                  <c:v>2619119.41094398</c:v>
                </c:pt>
                <c:pt idx="806">
                  <c:v>2619124.54842243</c:v>
                </c:pt>
                <c:pt idx="807">
                  <c:v>2619133.13148714</c:v>
                </c:pt>
                <c:pt idx="808">
                  <c:v>2619137.42694189</c:v>
                </c:pt>
                <c:pt idx="809">
                  <c:v>2619132.50727821</c:v>
                </c:pt>
                <c:pt idx="810">
                  <c:v>2619139.84331613</c:v>
                </c:pt>
                <c:pt idx="811">
                  <c:v>2619132.26176663</c:v>
                </c:pt>
                <c:pt idx="812">
                  <c:v>2619127.52283558</c:v>
                </c:pt>
                <c:pt idx="813">
                  <c:v>2619127.83813516</c:v>
                </c:pt>
                <c:pt idx="814">
                  <c:v>2619132.07678987</c:v>
                </c:pt>
                <c:pt idx="815">
                  <c:v>2619130.66238172</c:v>
                </c:pt>
                <c:pt idx="816">
                  <c:v>2619126.33797769</c:v>
                </c:pt>
                <c:pt idx="817">
                  <c:v>2619129.14918631</c:v>
                </c:pt>
                <c:pt idx="818">
                  <c:v>2619134.52908985</c:v>
                </c:pt>
                <c:pt idx="819">
                  <c:v>2619131.21349915</c:v>
                </c:pt>
                <c:pt idx="820">
                  <c:v>2619135.12206339</c:v>
                </c:pt>
                <c:pt idx="821">
                  <c:v>2619127.7823578</c:v>
                </c:pt>
                <c:pt idx="822">
                  <c:v>2619125.84930817</c:v>
                </c:pt>
                <c:pt idx="823">
                  <c:v>2619133.71813393</c:v>
                </c:pt>
                <c:pt idx="824">
                  <c:v>2619129.86296298</c:v>
                </c:pt>
                <c:pt idx="825">
                  <c:v>2619130.76450639</c:v>
                </c:pt>
                <c:pt idx="826">
                  <c:v>2619131.11496641</c:v>
                </c:pt>
                <c:pt idx="827">
                  <c:v>2619130.81613522</c:v>
                </c:pt>
                <c:pt idx="828">
                  <c:v>2619130.60428728</c:v>
                </c:pt>
                <c:pt idx="829">
                  <c:v>2619135.79832872</c:v>
                </c:pt>
                <c:pt idx="830">
                  <c:v>2619136.76760021</c:v>
                </c:pt>
                <c:pt idx="831">
                  <c:v>2619130.75576465</c:v>
                </c:pt>
                <c:pt idx="832">
                  <c:v>2619127.4665164</c:v>
                </c:pt>
                <c:pt idx="833">
                  <c:v>2619128.09705238</c:v>
                </c:pt>
                <c:pt idx="834">
                  <c:v>2619138.94380578</c:v>
                </c:pt>
                <c:pt idx="835">
                  <c:v>2619130.65420231</c:v>
                </c:pt>
                <c:pt idx="836">
                  <c:v>2619130.82725501</c:v>
                </c:pt>
                <c:pt idx="837">
                  <c:v>2619130.28179214</c:v>
                </c:pt>
                <c:pt idx="838">
                  <c:v>2619135.70899081</c:v>
                </c:pt>
                <c:pt idx="839">
                  <c:v>2619128.55783749</c:v>
                </c:pt>
                <c:pt idx="840">
                  <c:v>2619128.55769092</c:v>
                </c:pt>
                <c:pt idx="841">
                  <c:v>2619128.0120585</c:v>
                </c:pt>
                <c:pt idx="842">
                  <c:v>2619126.42123898</c:v>
                </c:pt>
                <c:pt idx="843">
                  <c:v>2619126.25599019</c:v>
                </c:pt>
                <c:pt idx="844">
                  <c:v>2619128.28898653</c:v>
                </c:pt>
                <c:pt idx="845">
                  <c:v>2619127.3887981</c:v>
                </c:pt>
                <c:pt idx="846">
                  <c:v>2619126.82870573</c:v>
                </c:pt>
                <c:pt idx="847">
                  <c:v>2619126.98717444</c:v>
                </c:pt>
                <c:pt idx="848">
                  <c:v>2619127.29851979</c:v>
                </c:pt>
                <c:pt idx="849">
                  <c:v>2619128.17315725</c:v>
                </c:pt>
                <c:pt idx="850">
                  <c:v>2619126.22652828</c:v>
                </c:pt>
                <c:pt idx="851">
                  <c:v>2619127.03484672</c:v>
                </c:pt>
                <c:pt idx="852">
                  <c:v>2619125.36942101</c:v>
                </c:pt>
                <c:pt idx="853">
                  <c:v>2619127.65536015</c:v>
                </c:pt>
                <c:pt idx="854">
                  <c:v>2619125.94701229</c:v>
                </c:pt>
                <c:pt idx="855">
                  <c:v>2619129.6495794</c:v>
                </c:pt>
                <c:pt idx="856">
                  <c:v>2619132.90435718</c:v>
                </c:pt>
                <c:pt idx="857">
                  <c:v>2619132.14482229</c:v>
                </c:pt>
                <c:pt idx="858">
                  <c:v>2619129.11067251</c:v>
                </c:pt>
                <c:pt idx="859">
                  <c:v>2619130.43179642</c:v>
                </c:pt>
                <c:pt idx="860">
                  <c:v>2619130.97376481</c:v>
                </c:pt>
                <c:pt idx="861">
                  <c:v>2619135.37851543</c:v>
                </c:pt>
                <c:pt idx="862">
                  <c:v>2619135.90949344</c:v>
                </c:pt>
                <c:pt idx="863">
                  <c:v>2619132.13148818</c:v>
                </c:pt>
                <c:pt idx="864">
                  <c:v>2619133.33999838</c:v>
                </c:pt>
                <c:pt idx="865">
                  <c:v>2619136.4301695</c:v>
                </c:pt>
                <c:pt idx="866">
                  <c:v>2619131.97921106</c:v>
                </c:pt>
                <c:pt idx="867">
                  <c:v>2619132.13670445</c:v>
                </c:pt>
                <c:pt idx="868">
                  <c:v>2619131.73895591</c:v>
                </c:pt>
                <c:pt idx="869">
                  <c:v>2619131.38796221</c:v>
                </c:pt>
                <c:pt idx="870">
                  <c:v>2619132.60596781</c:v>
                </c:pt>
                <c:pt idx="871">
                  <c:v>2619132.56734226</c:v>
                </c:pt>
                <c:pt idx="872">
                  <c:v>2619131.13171063</c:v>
                </c:pt>
                <c:pt idx="873">
                  <c:v>2619130.30154859</c:v>
                </c:pt>
                <c:pt idx="874">
                  <c:v>2619130.95743789</c:v>
                </c:pt>
                <c:pt idx="875">
                  <c:v>2619122.41297783</c:v>
                </c:pt>
                <c:pt idx="876">
                  <c:v>2619132.61726923</c:v>
                </c:pt>
                <c:pt idx="877">
                  <c:v>2619129.4973997</c:v>
                </c:pt>
                <c:pt idx="878">
                  <c:v>2619130.0202251</c:v>
                </c:pt>
                <c:pt idx="879">
                  <c:v>2619126.50079823</c:v>
                </c:pt>
                <c:pt idx="880">
                  <c:v>2619125.19202372</c:v>
                </c:pt>
                <c:pt idx="881">
                  <c:v>2619125.31844375</c:v>
                </c:pt>
                <c:pt idx="882">
                  <c:v>2619126.32091377</c:v>
                </c:pt>
                <c:pt idx="883">
                  <c:v>2619123.09627083</c:v>
                </c:pt>
                <c:pt idx="884">
                  <c:v>2619127.61700249</c:v>
                </c:pt>
                <c:pt idx="885">
                  <c:v>2619124.21548192</c:v>
                </c:pt>
                <c:pt idx="886">
                  <c:v>2619122.61985343</c:v>
                </c:pt>
                <c:pt idx="887">
                  <c:v>2619124.45556088</c:v>
                </c:pt>
                <c:pt idx="888">
                  <c:v>2619121.26196007</c:v>
                </c:pt>
                <c:pt idx="889">
                  <c:v>2619127.24496533</c:v>
                </c:pt>
                <c:pt idx="890">
                  <c:v>2619126.58678762</c:v>
                </c:pt>
                <c:pt idx="891">
                  <c:v>2619127.9744694</c:v>
                </c:pt>
                <c:pt idx="892">
                  <c:v>2619123.96003518</c:v>
                </c:pt>
                <c:pt idx="893">
                  <c:v>2619129.10598891</c:v>
                </c:pt>
                <c:pt idx="894">
                  <c:v>2619126.42138495</c:v>
                </c:pt>
                <c:pt idx="895">
                  <c:v>2619130.3818277</c:v>
                </c:pt>
                <c:pt idx="896">
                  <c:v>2619126.0847925</c:v>
                </c:pt>
                <c:pt idx="897">
                  <c:v>2619128.51716077</c:v>
                </c:pt>
                <c:pt idx="898">
                  <c:v>2619127.30830465</c:v>
                </c:pt>
                <c:pt idx="899">
                  <c:v>2619128.17464066</c:v>
                </c:pt>
                <c:pt idx="900">
                  <c:v>2619127.48260537</c:v>
                </c:pt>
                <c:pt idx="901">
                  <c:v>2619129.13465018</c:v>
                </c:pt>
                <c:pt idx="902">
                  <c:v>2619130.13471283</c:v>
                </c:pt>
                <c:pt idx="903">
                  <c:v>2619130.81517337</c:v>
                </c:pt>
                <c:pt idx="904">
                  <c:v>2619132.7184705</c:v>
                </c:pt>
                <c:pt idx="905">
                  <c:v>2619125.83211993</c:v>
                </c:pt>
                <c:pt idx="906">
                  <c:v>2619131.50177504</c:v>
                </c:pt>
                <c:pt idx="907">
                  <c:v>2619130.09865556</c:v>
                </c:pt>
                <c:pt idx="908">
                  <c:v>2619130.41391797</c:v>
                </c:pt>
                <c:pt idx="909">
                  <c:v>2619131.73565787</c:v>
                </c:pt>
                <c:pt idx="910">
                  <c:v>2619130.47605568</c:v>
                </c:pt>
                <c:pt idx="911">
                  <c:v>2619131.22318208</c:v>
                </c:pt>
                <c:pt idx="912">
                  <c:v>2619132.16595275</c:v>
                </c:pt>
                <c:pt idx="913">
                  <c:v>2619128.01622433</c:v>
                </c:pt>
                <c:pt idx="914">
                  <c:v>2619130.3681641</c:v>
                </c:pt>
                <c:pt idx="915">
                  <c:v>2619133.85003507</c:v>
                </c:pt>
                <c:pt idx="916">
                  <c:v>2619131.66026403</c:v>
                </c:pt>
                <c:pt idx="917">
                  <c:v>2619133.45736472</c:v>
                </c:pt>
                <c:pt idx="918">
                  <c:v>2619130.31522771</c:v>
                </c:pt>
                <c:pt idx="919">
                  <c:v>2619126.70119894</c:v>
                </c:pt>
                <c:pt idx="920">
                  <c:v>2619129.22721518</c:v>
                </c:pt>
                <c:pt idx="921">
                  <c:v>2619138.53768114</c:v>
                </c:pt>
                <c:pt idx="922">
                  <c:v>2619132.08149298</c:v>
                </c:pt>
                <c:pt idx="923">
                  <c:v>2619131.03050255</c:v>
                </c:pt>
                <c:pt idx="924">
                  <c:v>2619128.1056664</c:v>
                </c:pt>
                <c:pt idx="925">
                  <c:v>2619127.74757863</c:v>
                </c:pt>
                <c:pt idx="926">
                  <c:v>2619129.97490357</c:v>
                </c:pt>
                <c:pt idx="927">
                  <c:v>2619130.58153679</c:v>
                </c:pt>
                <c:pt idx="928">
                  <c:v>2619128.38153391</c:v>
                </c:pt>
                <c:pt idx="929">
                  <c:v>2619130.82932366</c:v>
                </c:pt>
                <c:pt idx="930">
                  <c:v>2619131.15414654</c:v>
                </c:pt>
                <c:pt idx="931">
                  <c:v>2619130.91277591</c:v>
                </c:pt>
                <c:pt idx="932">
                  <c:v>2619129.92016671</c:v>
                </c:pt>
                <c:pt idx="933">
                  <c:v>2619130.82919085</c:v>
                </c:pt>
                <c:pt idx="934">
                  <c:v>2619131.03487083</c:v>
                </c:pt>
                <c:pt idx="935">
                  <c:v>2619129.68535324</c:v>
                </c:pt>
                <c:pt idx="936">
                  <c:v>2619127.27800155</c:v>
                </c:pt>
                <c:pt idx="937">
                  <c:v>2619127.39525175</c:v>
                </c:pt>
                <c:pt idx="938">
                  <c:v>2619129.20366656</c:v>
                </c:pt>
                <c:pt idx="939">
                  <c:v>2619127.63046481</c:v>
                </c:pt>
                <c:pt idx="940">
                  <c:v>2619128.19418776</c:v>
                </c:pt>
                <c:pt idx="941">
                  <c:v>2619127.31720491</c:v>
                </c:pt>
                <c:pt idx="942">
                  <c:v>2619126.90263622</c:v>
                </c:pt>
                <c:pt idx="943">
                  <c:v>2619125.96088741</c:v>
                </c:pt>
                <c:pt idx="944">
                  <c:v>2619130.03092846</c:v>
                </c:pt>
                <c:pt idx="945">
                  <c:v>2619127.00035555</c:v>
                </c:pt>
                <c:pt idx="946">
                  <c:v>2619124.32877266</c:v>
                </c:pt>
                <c:pt idx="947">
                  <c:v>2619125.0749476</c:v>
                </c:pt>
                <c:pt idx="948">
                  <c:v>2619123.16019796</c:v>
                </c:pt>
                <c:pt idx="949">
                  <c:v>2619123.77799064</c:v>
                </c:pt>
                <c:pt idx="950">
                  <c:v>2619123.04404138</c:v>
                </c:pt>
                <c:pt idx="951">
                  <c:v>2619123.65818433</c:v>
                </c:pt>
                <c:pt idx="952">
                  <c:v>2619122.76967638</c:v>
                </c:pt>
                <c:pt idx="953">
                  <c:v>2619122.97753078</c:v>
                </c:pt>
                <c:pt idx="954">
                  <c:v>2619123.9364125</c:v>
                </c:pt>
                <c:pt idx="955">
                  <c:v>2619124.64303724</c:v>
                </c:pt>
                <c:pt idx="956">
                  <c:v>2619123.88911376</c:v>
                </c:pt>
                <c:pt idx="957">
                  <c:v>2619125.52990027</c:v>
                </c:pt>
                <c:pt idx="958">
                  <c:v>2619122.03840889</c:v>
                </c:pt>
                <c:pt idx="959">
                  <c:v>2619124.70776949</c:v>
                </c:pt>
                <c:pt idx="960">
                  <c:v>2619125.24563859</c:v>
                </c:pt>
                <c:pt idx="961">
                  <c:v>2619124.8702783</c:v>
                </c:pt>
                <c:pt idx="962">
                  <c:v>2619125.08679385</c:v>
                </c:pt>
                <c:pt idx="963">
                  <c:v>2619124.24573844</c:v>
                </c:pt>
                <c:pt idx="964">
                  <c:v>2619124.1394382</c:v>
                </c:pt>
                <c:pt idx="965">
                  <c:v>2619124.39582167</c:v>
                </c:pt>
                <c:pt idx="966">
                  <c:v>2619126.44913553</c:v>
                </c:pt>
                <c:pt idx="967">
                  <c:v>2619123.96253623</c:v>
                </c:pt>
                <c:pt idx="968">
                  <c:v>2619127.58882862</c:v>
                </c:pt>
                <c:pt idx="969">
                  <c:v>2619124.46364885</c:v>
                </c:pt>
                <c:pt idx="970">
                  <c:v>2619125.1242834</c:v>
                </c:pt>
                <c:pt idx="971">
                  <c:v>2619124.86312147</c:v>
                </c:pt>
                <c:pt idx="972">
                  <c:v>2619125.26442543</c:v>
                </c:pt>
                <c:pt idx="973">
                  <c:v>2619123.80382093</c:v>
                </c:pt>
                <c:pt idx="974">
                  <c:v>2619126.66572597</c:v>
                </c:pt>
                <c:pt idx="975">
                  <c:v>2619125.98106455</c:v>
                </c:pt>
                <c:pt idx="976">
                  <c:v>2619124.65978236</c:v>
                </c:pt>
                <c:pt idx="977">
                  <c:v>2619126.16871903</c:v>
                </c:pt>
                <c:pt idx="978">
                  <c:v>2619127.52368323</c:v>
                </c:pt>
                <c:pt idx="979">
                  <c:v>2619124.62131893</c:v>
                </c:pt>
                <c:pt idx="980">
                  <c:v>2619124.40404402</c:v>
                </c:pt>
                <c:pt idx="981">
                  <c:v>2619124.48817381</c:v>
                </c:pt>
                <c:pt idx="982">
                  <c:v>2619128.06247243</c:v>
                </c:pt>
                <c:pt idx="983">
                  <c:v>2619127.05294672</c:v>
                </c:pt>
                <c:pt idx="984">
                  <c:v>2619128.35589444</c:v>
                </c:pt>
                <c:pt idx="985">
                  <c:v>2619127.57755916</c:v>
                </c:pt>
                <c:pt idx="986">
                  <c:v>2619127.62803757</c:v>
                </c:pt>
                <c:pt idx="987">
                  <c:v>2619127.28637579</c:v>
                </c:pt>
                <c:pt idx="988">
                  <c:v>2619127.10968884</c:v>
                </c:pt>
                <c:pt idx="989">
                  <c:v>2619126.48546735</c:v>
                </c:pt>
                <c:pt idx="990">
                  <c:v>2619127.76326475</c:v>
                </c:pt>
                <c:pt idx="991">
                  <c:v>2619127.92276112</c:v>
                </c:pt>
                <c:pt idx="992">
                  <c:v>2619127.11972335</c:v>
                </c:pt>
                <c:pt idx="993">
                  <c:v>2619127.73129148</c:v>
                </c:pt>
                <c:pt idx="994">
                  <c:v>2619128.1588036</c:v>
                </c:pt>
                <c:pt idx="995">
                  <c:v>2619128.1126193</c:v>
                </c:pt>
                <c:pt idx="996">
                  <c:v>2619127.55050125</c:v>
                </c:pt>
                <c:pt idx="997">
                  <c:v>2619127.50569452</c:v>
                </c:pt>
                <c:pt idx="998">
                  <c:v>2619128.39480896</c:v>
                </c:pt>
                <c:pt idx="999">
                  <c:v>2619128.28589514</c:v>
                </c:pt>
                <c:pt idx="1000">
                  <c:v>2619127.95983816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21.0712949814798</c:v>
                </c:pt>
                <c:pt idx="2">
                  <c:v>11.9173172988845</c:v>
                </c:pt>
                <c:pt idx="3">
                  <c:v>11.065124509159</c:v>
                </c:pt>
                <c:pt idx="4">
                  <c:v>10.1456218915405</c:v>
                </c:pt>
                <c:pt idx="5">
                  <c:v>9.17362036365483</c:v>
                </c:pt>
                <c:pt idx="6">
                  <c:v>8.15915060803238</c:v>
                </c:pt>
                <c:pt idx="7">
                  <c:v>7.10889505932932</c:v>
                </c:pt>
                <c:pt idx="8">
                  <c:v>4.95726501935346</c:v>
                </c:pt>
                <c:pt idx="9">
                  <c:v>2.58404564976754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21.3144576325354</c:v>
                </c:pt>
                <c:pt idx="2">
                  <c:v>0.471545261281636</c:v>
                </c:pt>
                <c:pt idx="3">
                  <c:v>0.379824082131758</c:v>
                </c:pt>
                <c:pt idx="4">
                  <c:v>0.307870149453044</c:v>
                </c:pt>
                <c:pt idx="5">
                  <c:v>0.249876693243149</c:v>
                </c:pt>
                <c:pt idx="6">
                  <c:v>0.20206455604669</c:v>
                </c:pt>
                <c:pt idx="7">
                  <c:v>0.161841375065411</c:v>
                </c:pt>
                <c:pt idx="8">
                  <c:v>0.307180337300964</c:v>
                </c:pt>
                <c:pt idx="9">
                  <c:v>0.167385572049714</c:v>
                </c:pt>
                <c:pt idx="10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0.243162651055567</c:v>
                </c:pt>
                <c:pt idx="2">
                  <c:v>9.62552294387691</c:v>
                </c:pt>
                <c:pt idx="3">
                  <c:v>1.23201687185725</c:v>
                </c:pt>
                <c:pt idx="4">
                  <c:v>1.22737276707154</c:v>
                </c:pt>
                <c:pt idx="5">
                  <c:v>1.22187822112885</c:v>
                </c:pt>
                <c:pt idx="6">
                  <c:v>1.21653431166915</c:v>
                </c:pt>
                <c:pt idx="7">
                  <c:v>1.21209692376847</c:v>
                </c:pt>
                <c:pt idx="8">
                  <c:v>2.45881037727682</c:v>
                </c:pt>
                <c:pt idx="9">
                  <c:v>2.54060494163563</c:v>
                </c:pt>
                <c:pt idx="10">
                  <c:v>2.62719204727582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12.9316918387474</c:v>
                </c:pt>
                <c:pt idx="2">
                  <c:v>6.77978788268762</c:v>
                </c:pt>
                <c:pt idx="3">
                  <c:v>6.33208014440764</c:v>
                </c:pt>
                <c:pt idx="4">
                  <c:v>5.81629972070119</c:v>
                </c:pt>
                <c:pt idx="5">
                  <c:v>5.2443708868794</c:v>
                </c:pt>
                <c:pt idx="6">
                  <c:v>4.62474462625394</c:v>
                </c:pt>
                <c:pt idx="7">
                  <c:v>3.31516195104782</c:v>
                </c:pt>
                <c:pt idx="8">
                  <c:v>1.76836780847592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12.9996744822091</c:v>
                </c:pt>
                <c:pt idx="2">
                  <c:v>0.379824082131758</c:v>
                </c:pt>
                <c:pt idx="3">
                  <c:v>0.307870149453044</c:v>
                </c:pt>
                <c:pt idx="4">
                  <c:v>0.249876693243149</c:v>
                </c:pt>
                <c:pt idx="5">
                  <c:v>0.20206455604669</c:v>
                </c:pt>
                <c:pt idx="6">
                  <c:v>0.161841375065411</c:v>
                </c:pt>
                <c:pt idx="7">
                  <c:v>0.307180337300964</c:v>
                </c:pt>
                <c:pt idx="8">
                  <c:v>0.167385572049714</c:v>
                </c:pt>
                <c:pt idx="9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0.0679826434617358</c:v>
                </c:pt>
                <c:pt idx="2">
                  <c:v>6.53172803819151</c:v>
                </c:pt>
                <c:pt idx="3">
                  <c:v>0.755577887733024</c:v>
                </c:pt>
                <c:pt idx="4">
                  <c:v>0.765657116949594</c:v>
                </c:pt>
                <c:pt idx="5">
                  <c:v>0.773993389868484</c:v>
                </c:pt>
                <c:pt idx="6">
                  <c:v>0.781467635690868</c:v>
                </c:pt>
                <c:pt idx="7">
                  <c:v>1.61676301250709</c:v>
                </c:pt>
                <c:pt idx="8">
                  <c:v>1.71417971462162</c:v>
                </c:pt>
                <c:pt idx="9">
                  <c:v>1.8115142059842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20.464895424717</c:v>
                </c:pt>
                <c:pt idx="2">
                  <c:v>10.6099204190373</c:v>
                </c:pt>
                <c:pt idx="3">
                  <c:v>9.74053357469241</c:v>
                </c:pt>
                <c:pt idx="4">
                  <c:v>8.81699351686705</c:v>
                </c:pt>
                <c:pt idx="5">
                  <c:v>7.84953207242499</c:v>
                </c:pt>
                <c:pt idx="6">
                  <c:v>6.84501953771254</c:v>
                </c:pt>
                <c:pt idx="7">
                  <c:v>4.78283484075866</c:v>
                </c:pt>
                <c:pt idx="8">
                  <c:v>2.49740137373002</c:v>
                </c:pt>
                <c:pt idx="9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20.6975910719867</c:v>
                </c:pt>
                <c:pt idx="2">
                  <c:v>0.379824082131758</c:v>
                </c:pt>
                <c:pt idx="3">
                  <c:v>0.307870149453044</c:v>
                </c:pt>
                <c:pt idx="4">
                  <c:v>0.24987669324315</c:v>
                </c:pt>
                <c:pt idx="5">
                  <c:v>0.20206455604669</c:v>
                </c:pt>
                <c:pt idx="6">
                  <c:v>0.161841375065411</c:v>
                </c:pt>
                <c:pt idx="7">
                  <c:v>0.307180337300964</c:v>
                </c:pt>
                <c:pt idx="8">
                  <c:v>0.167385572049714</c:v>
                </c:pt>
                <c:pt idx="9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0.232695647269746</c:v>
                </c:pt>
                <c:pt idx="2">
                  <c:v>10.2347990878115</c:v>
                </c:pt>
                <c:pt idx="3">
                  <c:v>1.17725699379792</c:v>
                </c:pt>
                <c:pt idx="4">
                  <c:v>1.17341675106851</c:v>
                </c:pt>
                <c:pt idx="5">
                  <c:v>1.16952600048876</c:v>
                </c:pt>
                <c:pt idx="6">
                  <c:v>1.16635390977786</c:v>
                </c:pt>
                <c:pt idx="7">
                  <c:v>2.36936503425484</c:v>
                </c:pt>
                <c:pt idx="8">
                  <c:v>2.45281903907835</c:v>
                </c:pt>
                <c:pt idx="9">
                  <c:v>2.54054777123832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12.3247251396399</c:v>
                </c:pt>
                <c:pt idx="2">
                  <c:v>5.88974171052383</c:v>
                </c:pt>
                <c:pt idx="3">
                  <c:v>5.42687905777901</c:v>
                </c:pt>
                <c:pt idx="4">
                  <c:v>4.90628121002181</c:v>
                </c:pt>
                <c:pt idx="5">
                  <c:v>4.3366042871782</c:v>
                </c:pt>
                <c:pt idx="6">
                  <c:v>3.12469195027853</c:v>
                </c:pt>
                <c:pt idx="7">
                  <c:v>1.67375611079569</c:v>
                </c:pt>
                <c:pt idx="8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12.3889526747725</c:v>
                </c:pt>
                <c:pt idx="2">
                  <c:v>0.307870149453044</c:v>
                </c:pt>
                <c:pt idx="3">
                  <c:v>0.249876693243149</c:v>
                </c:pt>
                <c:pt idx="4">
                  <c:v>0.20206455604669</c:v>
                </c:pt>
                <c:pt idx="5">
                  <c:v>0.161841375065411</c:v>
                </c:pt>
                <c:pt idx="6">
                  <c:v>0.307180337300964</c:v>
                </c:pt>
                <c:pt idx="7">
                  <c:v>0.167385572049714</c:v>
                </c:pt>
                <c:pt idx="8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0.0642275351326194</c:v>
                </c:pt>
                <c:pt idx="2">
                  <c:v>6.74285357856914</c:v>
                </c:pt>
                <c:pt idx="3">
                  <c:v>0.712739345987964</c:v>
                </c:pt>
                <c:pt idx="4">
                  <c:v>0.722662403803895</c:v>
                </c:pt>
                <c:pt idx="5">
                  <c:v>0.731518297909013</c:v>
                </c:pt>
                <c:pt idx="6">
                  <c:v>1.51909267420064</c:v>
                </c:pt>
                <c:pt idx="7">
                  <c:v>1.61832141153256</c:v>
                </c:pt>
                <c:pt idx="8">
                  <c:v>1.71690250830398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19.7961311956879</c:v>
                </c:pt>
                <c:pt idx="2">
                  <c:v>9.36317814766544</c:v>
                </c:pt>
                <c:pt idx="3">
                  <c:v>8.48478182262227</c:v>
                </c:pt>
                <c:pt idx="4">
                  <c:v>7.56111043728958</c:v>
                </c:pt>
                <c:pt idx="5">
                  <c:v>6.59920928844042</c:v>
                </c:pt>
                <c:pt idx="6">
                  <c:v>4.62034638628491</c:v>
                </c:pt>
                <c:pt idx="7">
                  <c:v>2.41668888111121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20.0192527160904</c:v>
                </c:pt>
                <c:pt idx="2">
                  <c:v>0.307870149453044</c:v>
                </c:pt>
                <c:pt idx="3">
                  <c:v>0.249876693243149</c:v>
                </c:pt>
                <c:pt idx="4">
                  <c:v>0.20206455604669</c:v>
                </c:pt>
                <c:pt idx="5">
                  <c:v>0.161841375065411</c:v>
                </c:pt>
                <c:pt idx="6">
                  <c:v>0.307180337300964</c:v>
                </c:pt>
                <c:pt idx="7">
                  <c:v>0.167385572049714</c:v>
                </c:pt>
                <c:pt idx="8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0.223121520402546</c:v>
                </c:pt>
                <c:pt idx="2">
                  <c:v>10.7408231974755</c:v>
                </c:pt>
                <c:pt idx="3">
                  <c:v>1.12827301828632</c:v>
                </c:pt>
                <c:pt idx="4">
                  <c:v>1.12573594137939</c:v>
                </c:pt>
                <c:pt idx="5">
                  <c:v>1.12374252391457</c:v>
                </c:pt>
                <c:pt idx="6">
                  <c:v>2.28604323945647</c:v>
                </c:pt>
                <c:pt idx="7">
                  <c:v>2.37104307722342</c:v>
                </c:pt>
                <c:pt idx="8">
                  <c:v>2.45983527861949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11.6597918622949</c:v>
                </c:pt>
                <c:pt idx="2">
                  <c:v>5.04340599348168</c:v>
                </c:pt>
                <c:pt idx="3">
                  <c:v>4.5733551566917</c:v>
                </c:pt>
                <c:pt idx="4">
                  <c:v>4.05286469836464</c:v>
                </c:pt>
                <c:pt idx="5">
                  <c:v>2.93713098650319</c:v>
                </c:pt>
                <c:pt idx="6">
                  <c:v>1.5805894119473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11.7203787986831</c:v>
                </c:pt>
                <c:pt idx="2">
                  <c:v>0.249876693243149</c:v>
                </c:pt>
                <c:pt idx="3">
                  <c:v>0.20206455604669</c:v>
                </c:pt>
                <c:pt idx="4">
                  <c:v>0.161841375065411</c:v>
                </c:pt>
                <c:pt idx="5">
                  <c:v>0.307180337300964</c:v>
                </c:pt>
                <c:pt idx="6">
                  <c:v>0.167385572049714</c:v>
                </c:pt>
                <c:pt idx="7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0.0605869363882009</c:v>
                </c:pt>
                <c:pt idx="2">
                  <c:v>6.86626256205635</c:v>
                </c:pt>
                <c:pt idx="3">
                  <c:v>0.672115392836671</c:v>
                </c:pt>
                <c:pt idx="4">
                  <c:v>0.68233183339247</c:v>
                </c:pt>
                <c:pt idx="5">
                  <c:v>1.42291404916241</c:v>
                </c:pt>
                <c:pt idx="6">
                  <c:v>1.52392714660561</c:v>
                </c:pt>
                <c:pt idx="7">
                  <c:v>1.62373580945559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19.0714644069544</c:v>
                </c:pt>
                <c:pt idx="2">
                  <c:v>8.16896224515232</c:v>
                </c:pt>
                <c:pt idx="3">
                  <c:v>7.28692021304497</c:v>
                </c:pt>
                <c:pt idx="4">
                  <c:v>6.36552790272223</c:v>
                </c:pt>
                <c:pt idx="5">
                  <c:v>4.46587549942373</c:v>
                </c:pt>
                <c:pt idx="6">
                  <c:v>2.3399589352453</c:v>
                </c:pt>
                <c:pt idx="7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19.2857945017627</c:v>
                </c:pt>
                <c:pt idx="2">
                  <c:v>0.249876693243149</c:v>
                </c:pt>
                <c:pt idx="3">
                  <c:v>0.20206455604669</c:v>
                </c:pt>
                <c:pt idx="4">
                  <c:v>0.161841375065411</c:v>
                </c:pt>
                <c:pt idx="5">
                  <c:v>0.307180337300964</c:v>
                </c:pt>
                <c:pt idx="6">
                  <c:v>0.167385572049714</c:v>
                </c:pt>
                <c:pt idx="7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0.214330094808272</c:v>
                </c:pt>
                <c:pt idx="2">
                  <c:v>11.1523788550452</c:v>
                </c:pt>
                <c:pt idx="3">
                  <c:v>1.08410658815404</c:v>
                </c:pt>
                <c:pt idx="4">
                  <c:v>1.08323368538814</c:v>
                </c:pt>
                <c:pt idx="5">
                  <c:v>2.20683274059947</c:v>
                </c:pt>
                <c:pt idx="6">
                  <c:v>2.29330213622815</c:v>
                </c:pt>
                <c:pt idx="7">
                  <c:v>2.38310533275359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10.942167314179</c:v>
                </c:pt>
                <c:pt idx="2">
                  <c:v>4.23965296228755</c:v>
                </c:pt>
                <c:pt idx="3">
                  <c:v>3.76846363548797</c:v>
                </c:pt>
                <c:pt idx="4">
                  <c:v>2.7491327671679</c:v>
                </c:pt>
                <c:pt idx="5">
                  <c:v>1.48720551621395</c:v>
                </c:pt>
                <c:pt idx="6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10.9991918642922</c:v>
                </c:pt>
                <c:pt idx="2">
                  <c:v>0.20206455604669</c:v>
                </c:pt>
                <c:pt idx="3">
                  <c:v>0.161841375065411</c:v>
                </c:pt>
                <c:pt idx="4">
                  <c:v>0.307180337300964</c:v>
                </c:pt>
                <c:pt idx="5">
                  <c:v>0.167385572049714</c:v>
                </c:pt>
                <c:pt idx="6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0.057024550113181</c:v>
                </c:pt>
                <c:pt idx="2">
                  <c:v>6.90457890793817</c:v>
                </c:pt>
                <c:pt idx="3">
                  <c:v>0.633030701864991</c:v>
                </c:pt>
                <c:pt idx="4">
                  <c:v>1.32651120562103</c:v>
                </c:pt>
                <c:pt idx="5">
                  <c:v>1.42931282300367</c:v>
                </c:pt>
                <c:pt idx="6">
                  <c:v>1.53035191372223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18.308638305272</c:v>
                </c:pt>
                <c:pt idx="2">
                  <c:v>7.02613594559237</c:v>
                </c:pt>
                <c:pt idx="3">
                  <c:v>6.14327187897188</c:v>
                </c:pt>
                <c:pt idx="4">
                  <c:v>4.31895714307523</c:v>
                </c:pt>
                <c:pt idx="5">
                  <c:v>2.26698053939095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18.5150012809004</c:v>
                </c:pt>
                <c:pt idx="2">
                  <c:v>0.20206455604669</c:v>
                </c:pt>
                <c:pt idx="3">
                  <c:v>0.161841375065411</c:v>
                </c:pt>
                <c:pt idx="4">
                  <c:v>0.307180337300964</c:v>
                </c:pt>
                <c:pt idx="5">
                  <c:v>0.167385572049714</c:v>
                </c:pt>
                <c:pt idx="6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0.206362975628325</c:v>
                </c:pt>
                <c:pt idx="2">
                  <c:v>11.4845669157264</c:v>
                </c:pt>
                <c:pt idx="3">
                  <c:v>1.04470544168589</c:v>
                </c:pt>
                <c:pt idx="4">
                  <c:v>2.13149507319762</c:v>
                </c:pt>
                <c:pt idx="5">
                  <c:v>2.21936217573399</c:v>
                </c:pt>
                <c:pt idx="6">
                  <c:v>2.31012693689923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10.1575030789363</c:v>
                </c:pt>
                <c:pt idx="2">
                  <c:v>3.47281137553342</c:v>
                </c:pt>
                <c:pt idx="3">
                  <c:v>2.55369714589523</c:v>
                </c:pt>
                <c:pt idx="4">
                  <c:v>1.39012725800469</c:v>
                </c:pt>
                <c:pt idx="5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10.2109054977042</c:v>
                </c:pt>
                <c:pt idx="2">
                  <c:v>0.161841375065411</c:v>
                </c:pt>
                <c:pt idx="3">
                  <c:v>0.307180337300964</c:v>
                </c:pt>
                <c:pt idx="4">
                  <c:v>0.167385572049714</c:v>
                </c:pt>
                <c:pt idx="5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0.0534024187679</c:v>
                </c:pt>
                <c:pt idx="2">
                  <c:v>6.84653307846831</c:v>
                </c:pt>
                <c:pt idx="3">
                  <c:v>1.22629456693915</c:v>
                </c:pt>
                <c:pt idx="4">
                  <c:v>1.33095545994025</c:v>
                </c:pt>
                <c:pt idx="5">
                  <c:v>1.43327365551298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9591671.28793373</c:v>
                </c:pt>
                <c:pt idx="1">
                  <c:v>27238951.6387309</c:v>
                </c:pt>
                <c:pt idx="2">
                  <c:v>26033533.8581558</c:v>
                </c:pt>
                <c:pt idx="3">
                  <c:v>25142264.0171202</c:v>
                </c:pt>
                <c:pt idx="4">
                  <c:v>24908320.301759</c:v>
                </c:pt>
                <c:pt idx="5">
                  <c:v>24500609.5565384</c:v>
                </c:pt>
                <c:pt idx="6">
                  <c:v>24305019.3669117</c:v>
                </c:pt>
                <c:pt idx="7">
                  <c:v>23927109.6529278</c:v>
                </c:pt>
                <c:pt idx="8">
                  <c:v>23747824.2106854</c:v>
                </c:pt>
                <c:pt idx="9">
                  <c:v>23383455.847969</c:v>
                </c:pt>
                <c:pt idx="10">
                  <c:v>23212753.5749338</c:v>
                </c:pt>
                <c:pt idx="11">
                  <c:v>22856009.4718587</c:v>
                </c:pt>
                <c:pt idx="12">
                  <c:v>22690308.0909501</c:v>
                </c:pt>
                <c:pt idx="13">
                  <c:v>22338184.7060183</c:v>
                </c:pt>
                <c:pt idx="14">
                  <c:v>22175611.3899442</c:v>
                </c:pt>
                <c:pt idx="15">
                  <c:v>21826452.8788262</c:v>
                </c:pt>
                <c:pt idx="16">
                  <c:v>21666019.8010791</c:v>
                </c:pt>
                <c:pt idx="17">
                  <c:v>21319266.504811</c:v>
                </c:pt>
                <c:pt idx="18">
                  <c:v>21160244.9824099</c:v>
                </c:pt>
                <c:pt idx="19">
                  <c:v>20815151.6742638</c:v>
                </c:pt>
                <c:pt idx="20">
                  <c:v>20657035.2560383</c:v>
                </c:pt>
                <c:pt idx="21">
                  <c:v>20313009.8407819</c:v>
                </c:pt>
                <c:pt idx="22">
                  <c:v>20155586.4855425</c:v>
                </c:pt>
                <c:pt idx="23">
                  <c:v>19812737.5052481</c:v>
                </c:pt>
                <c:pt idx="24">
                  <c:v>19655823.3819228</c:v>
                </c:pt>
                <c:pt idx="25">
                  <c:v>19314107.4662435</c:v>
                </c:pt>
                <c:pt idx="26">
                  <c:v>19157606.0241298</c:v>
                </c:pt>
                <c:pt idx="27">
                  <c:v>18817131.9376012</c:v>
                </c:pt>
                <c:pt idx="28">
                  <c:v>18661443.9761246</c:v>
                </c:pt>
                <c:pt idx="29">
                  <c:v>18323301.2895985</c:v>
                </c:pt>
                <c:pt idx="30">
                  <c:v>18168255.2238969</c:v>
                </c:pt>
                <c:pt idx="31">
                  <c:v>17832693.1588369</c:v>
                </c:pt>
                <c:pt idx="32">
                  <c:v>16954492.0866694</c:v>
                </c:pt>
                <c:pt idx="33">
                  <c:v>16537088.2940586</c:v>
                </c:pt>
                <c:pt idx="34">
                  <c:v>16209264.9963876</c:v>
                </c:pt>
                <c:pt idx="35">
                  <c:v>16146850.1100345</c:v>
                </c:pt>
                <c:pt idx="36">
                  <c:v>16147013.0879302</c:v>
                </c:pt>
                <c:pt idx="37">
                  <c:v>15983891.7838128</c:v>
                </c:pt>
                <c:pt idx="38">
                  <c:v>15982813.7205537</c:v>
                </c:pt>
                <c:pt idx="39">
                  <c:v>15843438.8343431</c:v>
                </c:pt>
                <c:pt idx="40">
                  <c:v>15841481.1793562</c:v>
                </c:pt>
                <c:pt idx="41">
                  <c:v>15700679.7856703</c:v>
                </c:pt>
                <c:pt idx="42">
                  <c:v>15698043.8397184</c:v>
                </c:pt>
                <c:pt idx="43">
                  <c:v>15554438.0247403</c:v>
                </c:pt>
                <c:pt idx="44">
                  <c:v>15551243.2705977</c:v>
                </c:pt>
                <c:pt idx="45">
                  <c:v>15404693.1003597</c:v>
                </c:pt>
                <c:pt idx="46">
                  <c:v>15401022.9608606</c:v>
                </c:pt>
                <c:pt idx="47">
                  <c:v>15251910.0567303</c:v>
                </c:pt>
                <c:pt idx="48">
                  <c:v>15247851.078464</c:v>
                </c:pt>
                <c:pt idx="49">
                  <c:v>15097000.5805084</c:v>
                </c:pt>
                <c:pt idx="50">
                  <c:v>15092612.4328994</c:v>
                </c:pt>
                <c:pt idx="51">
                  <c:v>14940609.4108828</c:v>
                </c:pt>
                <c:pt idx="52">
                  <c:v>14935940.0284204</c:v>
                </c:pt>
                <c:pt idx="53">
                  <c:v>14783392.3010711</c:v>
                </c:pt>
                <c:pt idx="54">
                  <c:v>14778504.1172344</c:v>
                </c:pt>
                <c:pt idx="55">
                  <c:v>14626352.7179538</c:v>
                </c:pt>
                <c:pt idx="56">
                  <c:v>14621295.2031724</c:v>
                </c:pt>
                <c:pt idx="57">
                  <c:v>14470350.1026041</c:v>
                </c:pt>
                <c:pt idx="58">
                  <c:v>14465191.8802353</c:v>
                </c:pt>
                <c:pt idx="59">
                  <c:v>14316342.1409667</c:v>
                </c:pt>
                <c:pt idx="60">
                  <c:v>14311113.3172863</c:v>
                </c:pt>
                <c:pt idx="61">
                  <c:v>14165597.5994901</c:v>
                </c:pt>
                <c:pt idx="62">
                  <c:v>14129533.9034727</c:v>
                </c:pt>
                <c:pt idx="63">
                  <c:v>13836862.0474545</c:v>
                </c:pt>
                <c:pt idx="64">
                  <c:v>13652540.2257763</c:v>
                </c:pt>
                <c:pt idx="65">
                  <c:v>13509327.1854594</c:v>
                </c:pt>
                <c:pt idx="66">
                  <c:v>13378373.9936977</c:v>
                </c:pt>
                <c:pt idx="67">
                  <c:v>13350739.497372</c:v>
                </c:pt>
                <c:pt idx="68">
                  <c:v>13362277.0041046</c:v>
                </c:pt>
                <c:pt idx="69">
                  <c:v>13272657.6200025</c:v>
                </c:pt>
                <c:pt idx="70">
                  <c:v>13274484.1151115</c:v>
                </c:pt>
                <c:pt idx="71">
                  <c:v>13211220.6872951</c:v>
                </c:pt>
                <c:pt idx="72">
                  <c:v>13213742.2927247</c:v>
                </c:pt>
                <c:pt idx="73">
                  <c:v>13144862.5886993</c:v>
                </c:pt>
                <c:pt idx="74">
                  <c:v>13147758.0527066</c:v>
                </c:pt>
                <c:pt idx="75">
                  <c:v>13074087.0859302</c:v>
                </c:pt>
                <c:pt idx="76">
                  <c:v>13077137.5496888</c:v>
                </c:pt>
                <c:pt idx="77">
                  <c:v>12999787.4258323</c:v>
                </c:pt>
                <c:pt idx="78">
                  <c:v>13002828.0219878</c:v>
                </c:pt>
                <c:pt idx="79">
                  <c:v>12923000.7335362</c:v>
                </c:pt>
                <c:pt idx="80">
                  <c:v>12892605.5308719</c:v>
                </c:pt>
                <c:pt idx="81">
                  <c:v>12895312.0318675</c:v>
                </c:pt>
                <c:pt idx="82">
                  <c:v>12822314.874922</c:v>
                </c:pt>
                <c:pt idx="83">
                  <c:v>12824685.5023088</c:v>
                </c:pt>
                <c:pt idx="84">
                  <c:v>12744779.4215589</c:v>
                </c:pt>
                <c:pt idx="85">
                  <c:v>12668411.975075</c:v>
                </c:pt>
                <c:pt idx="86">
                  <c:v>12639216.8516139</c:v>
                </c:pt>
                <c:pt idx="87">
                  <c:v>12640950.9540995</c:v>
                </c:pt>
                <c:pt idx="88">
                  <c:v>12571894.0558579</c:v>
                </c:pt>
                <c:pt idx="89">
                  <c:v>12501799.9214127</c:v>
                </c:pt>
                <c:pt idx="90">
                  <c:v>12475757.8220543</c:v>
                </c:pt>
                <c:pt idx="91">
                  <c:v>12476857.3216022</c:v>
                </c:pt>
                <c:pt idx="92">
                  <c:v>12416247.2518963</c:v>
                </c:pt>
                <c:pt idx="93">
                  <c:v>12356692.8644333</c:v>
                </c:pt>
                <c:pt idx="94">
                  <c:v>12253487.9428921</c:v>
                </c:pt>
                <c:pt idx="95">
                  <c:v>12179098.5396945</c:v>
                </c:pt>
                <c:pt idx="96">
                  <c:v>12115652.2589978</c:v>
                </c:pt>
                <c:pt idx="97">
                  <c:v>12052691.6435536</c:v>
                </c:pt>
                <c:pt idx="98">
                  <c:v>12013284.3265712</c:v>
                </c:pt>
                <c:pt idx="99">
                  <c:v>12015617.856559</c:v>
                </c:pt>
                <c:pt idx="100">
                  <c:v>11991614.340403</c:v>
                </c:pt>
                <c:pt idx="101">
                  <c:v>11996082.2988423</c:v>
                </c:pt>
                <c:pt idx="102">
                  <c:v>11953151.8196916</c:v>
                </c:pt>
                <c:pt idx="103">
                  <c:v>11923328.7880914</c:v>
                </c:pt>
                <c:pt idx="104">
                  <c:v>11928019.0112589</c:v>
                </c:pt>
                <c:pt idx="105">
                  <c:v>11889560.7948615</c:v>
                </c:pt>
                <c:pt idx="106">
                  <c:v>11884915.7228655</c:v>
                </c:pt>
                <c:pt idx="107">
                  <c:v>11889514.676098</c:v>
                </c:pt>
                <c:pt idx="108">
                  <c:v>11846891.1954102</c:v>
                </c:pt>
                <c:pt idx="109">
                  <c:v>11807897.1452674</c:v>
                </c:pt>
                <c:pt idx="110">
                  <c:v>11800187.687463</c:v>
                </c:pt>
                <c:pt idx="111">
                  <c:v>11798685.6324233</c:v>
                </c:pt>
                <c:pt idx="112">
                  <c:v>11756095.0714868</c:v>
                </c:pt>
                <c:pt idx="113">
                  <c:v>11747804.8637347</c:v>
                </c:pt>
                <c:pt idx="114">
                  <c:v>11751545.811452</c:v>
                </c:pt>
                <c:pt idx="115">
                  <c:v>11708565.2277744</c:v>
                </c:pt>
                <c:pt idx="116">
                  <c:v>11667364.8217605</c:v>
                </c:pt>
                <c:pt idx="117">
                  <c:v>11627096.6583972</c:v>
                </c:pt>
                <c:pt idx="118">
                  <c:v>11614319.5030566</c:v>
                </c:pt>
                <c:pt idx="119">
                  <c:v>11617467.0340024</c:v>
                </c:pt>
                <c:pt idx="120">
                  <c:v>11578795.2844594</c:v>
                </c:pt>
                <c:pt idx="121">
                  <c:v>11544301.447921</c:v>
                </c:pt>
                <c:pt idx="122">
                  <c:v>11534152.3315977</c:v>
                </c:pt>
                <c:pt idx="123">
                  <c:v>11536770.7577535</c:v>
                </c:pt>
                <c:pt idx="124">
                  <c:v>11505856.9224119</c:v>
                </c:pt>
                <c:pt idx="125">
                  <c:v>11460219.6573764</c:v>
                </c:pt>
                <c:pt idx="126">
                  <c:v>11425113.447026</c:v>
                </c:pt>
                <c:pt idx="127">
                  <c:v>11393946.5142425</c:v>
                </c:pt>
                <c:pt idx="128">
                  <c:v>11359119.4663084</c:v>
                </c:pt>
                <c:pt idx="129">
                  <c:v>11336470.696062</c:v>
                </c:pt>
                <c:pt idx="130">
                  <c:v>11329963.3520862</c:v>
                </c:pt>
                <c:pt idx="131">
                  <c:v>11329953.951444</c:v>
                </c:pt>
                <c:pt idx="132">
                  <c:v>11316994.0446625</c:v>
                </c:pt>
                <c:pt idx="133">
                  <c:v>11316532.2902713</c:v>
                </c:pt>
                <c:pt idx="134">
                  <c:v>11294590.3247539</c:v>
                </c:pt>
                <c:pt idx="135">
                  <c:v>11278146.8778645</c:v>
                </c:pt>
                <c:pt idx="136">
                  <c:v>11278227.6407237</c:v>
                </c:pt>
                <c:pt idx="137">
                  <c:v>11259566.5037991</c:v>
                </c:pt>
                <c:pt idx="138">
                  <c:v>11256048.8914546</c:v>
                </c:pt>
                <c:pt idx="139">
                  <c:v>11255838.2871963</c:v>
                </c:pt>
                <c:pt idx="140">
                  <c:v>11227854.5474597</c:v>
                </c:pt>
                <c:pt idx="141">
                  <c:v>11217292.054265</c:v>
                </c:pt>
                <c:pt idx="142">
                  <c:v>11218011.043103</c:v>
                </c:pt>
                <c:pt idx="143">
                  <c:v>11195762.7255173</c:v>
                </c:pt>
                <c:pt idx="144">
                  <c:v>11185498.8336265</c:v>
                </c:pt>
                <c:pt idx="145">
                  <c:v>11186184.1537076</c:v>
                </c:pt>
                <c:pt idx="146">
                  <c:v>11179673.1720474</c:v>
                </c:pt>
                <c:pt idx="147">
                  <c:v>11179338.931913</c:v>
                </c:pt>
                <c:pt idx="148">
                  <c:v>11152489.6354625</c:v>
                </c:pt>
                <c:pt idx="149">
                  <c:v>11132961.5778124</c:v>
                </c:pt>
                <c:pt idx="150">
                  <c:v>11127803.9071675</c:v>
                </c:pt>
                <c:pt idx="151">
                  <c:v>11127775.1757129</c:v>
                </c:pt>
                <c:pt idx="152">
                  <c:v>11104968.1495415</c:v>
                </c:pt>
                <c:pt idx="153">
                  <c:v>11095738.0095356</c:v>
                </c:pt>
                <c:pt idx="154">
                  <c:v>11095845.5564423</c:v>
                </c:pt>
                <c:pt idx="155">
                  <c:v>11089279.1044591</c:v>
                </c:pt>
                <c:pt idx="156">
                  <c:v>11088280.4159289</c:v>
                </c:pt>
                <c:pt idx="157">
                  <c:v>11062239.6173693</c:v>
                </c:pt>
                <c:pt idx="158">
                  <c:v>11044566.5194824</c:v>
                </c:pt>
                <c:pt idx="159">
                  <c:v>11025001.6706577</c:v>
                </c:pt>
                <c:pt idx="160">
                  <c:v>11011439.6578569</c:v>
                </c:pt>
                <c:pt idx="161">
                  <c:v>11005559.5415235</c:v>
                </c:pt>
                <c:pt idx="162">
                  <c:v>11005761.728496</c:v>
                </c:pt>
                <c:pt idx="163">
                  <c:v>11002164.81246</c:v>
                </c:pt>
                <c:pt idx="164">
                  <c:v>11002157.5146467</c:v>
                </c:pt>
                <c:pt idx="165">
                  <c:v>10987943.5454457</c:v>
                </c:pt>
                <c:pt idx="166">
                  <c:v>10977875.315544</c:v>
                </c:pt>
                <c:pt idx="167">
                  <c:v>10973933.8950611</c:v>
                </c:pt>
                <c:pt idx="168">
                  <c:v>10974129.7974457</c:v>
                </c:pt>
                <c:pt idx="169">
                  <c:v>10963126.8968131</c:v>
                </c:pt>
                <c:pt idx="170">
                  <c:v>10953856.2523709</c:v>
                </c:pt>
                <c:pt idx="171">
                  <c:v>10939553.1016593</c:v>
                </c:pt>
                <c:pt idx="172">
                  <c:v>10934013.3554745</c:v>
                </c:pt>
                <c:pt idx="173">
                  <c:v>10934262.4314538</c:v>
                </c:pt>
                <c:pt idx="174">
                  <c:v>10922246.364059</c:v>
                </c:pt>
                <c:pt idx="175">
                  <c:v>10917242.4066496</c:v>
                </c:pt>
                <c:pt idx="176">
                  <c:v>10917533.4904823</c:v>
                </c:pt>
                <c:pt idx="177">
                  <c:v>10909526.8811769</c:v>
                </c:pt>
                <c:pt idx="178">
                  <c:v>10906427.5019072</c:v>
                </c:pt>
                <c:pt idx="179">
                  <c:v>10906232.6980081</c:v>
                </c:pt>
                <c:pt idx="180">
                  <c:v>10892297.9052036</c:v>
                </c:pt>
                <c:pt idx="181">
                  <c:v>10886749.0933401</c:v>
                </c:pt>
                <c:pt idx="182">
                  <c:v>10886839.7623114</c:v>
                </c:pt>
                <c:pt idx="183">
                  <c:v>10877449.7335524</c:v>
                </c:pt>
                <c:pt idx="184">
                  <c:v>10874321.7600208</c:v>
                </c:pt>
                <c:pt idx="185">
                  <c:v>10874772.5033319</c:v>
                </c:pt>
                <c:pt idx="186">
                  <c:v>10872018.1092531</c:v>
                </c:pt>
                <c:pt idx="187">
                  <c:v>10872036.6811897</c:v>
                </c:pt>
                <c:pt idx="188">
                  <c:v>10860453.776073</c:v>
                </c:pt>
                <c:pt idx="189">
                  <c:v>10852693.2085641</c:v>
                </c:pt>
                <c:pt idx="190">
                  <c:v>10842624.7746715</c:v>
                </c:pt>
                <c:pt idx="191">
                  <c:v>10835164.0648883</c:v>
                </c:pt>
                <c:pt idx="192">
                  <c:v>10832400.0755578</c:v>
                </c:pt>
                <c:pt idx="193">
                  <c:v>10832808.4036079</c:v>
                </c:pt>
                <c:pt idx="194">
                  <c:v>10828522.7819616</c:v>
                </c:pt>
                <c:pt idx="195">
                  <c:v>10828370.8098087</c:v>
                </c:pt>
                <c:pt idx="196">
                  <c:v>10821300.2174233</c:v>
                </c:pt>
                <c:pt idx="197">
                  <c:v>10816201.7625847</c:v>
                </c:pt>
                <c:pt idx="198">
                  <c:v>10814208.5497878</c:v>
                </c:pt>
                <c:pt idx="199">
                  <c:v>10814544.2649703</c:v>
                </c:pt>
                <c:pt idx="200">
                  <c:v>10808916.1040931</c:v>
                </c:pt>
                <c:pt idx="201">
                  <c:v>10804494.0597301</c:v>
                </c:pt>
                <c:pt idx="202">
                  <c:v>10797688.0539179</c:v>
                </c:pt>
                <c:pt idx="203">
                  <c:v>10794905.2242967</c:v>
                </c:pt>
                <c:pt idx="204">
                  <c:v>10795217.1318672</c:v>
                </c:pt>
                <c:pt idx="205">
                  <c:v>10789528.7302121</c:v>
                </c:pt>
                <c:pt idx="206">
                  <c:v>10787373.2592342</c:v>
                </c:pt>
                <c:pt idx="207">
                  <c:v>10787534.7652849</c:v>
                </c:pt>
                <c:pt idx="208">
                  <c:v>10784146.9132329</c:v>
                </c:pt>
                <c:pt idx="209">
                  <c:v>10784195.5941695</c:v>
                </c:pt>
                <c:pt idx="210">
                  <c:v>10782940.9149564</c:v>
                </c:pt>
                <c:pt idx="211">
                  <c:v>10783144.2748482</c:v>
                </c:pt>
                <c:pt idx="212">
                  <c:v>10776715.5522034</c:v>
                </c:pt>
                <c:pt idx="213">
                  <c:v>10774875.6574102</c:v>
                </c:pt>
                <c:pt idx="214">
                  <c:v>10774879.1751988</c:v>
                </c:pt>
                <c:pt idx="215">
                  <c:v>10771295.0601924</c:v>
                </c:pt>
                <c:pt idx="216">
                  <c:v>10769053.7809155</c:v>
                </c:pt>
                <c:pt idx="217">
                  <c:v>10768980.9856435</c:v>
                </c:pt>
                <c:pt idx="218">
                  <c:v>10766356.37078</c:v>
                </c:pt>
                <c:pt idx="219">
                  <c:v>10762051.1086571</c:v>
                </c:pt>
                <c:pt idx="220">
                  <c:v>10758618.8646543</c:v>
                </c:pt>
                <c:pt idx="221">
                  <c:v>10754778.1991374</c:v>
                </c:pt>
                <c:pt idx="222">
                  <c:v>10752126.5859942</c:v>
                </c:pt>
                <c:pt idx="223">
                  <c:v>10750886.0547042</c:v>
                </c:pt>
                <c:pt idx="224">
                  <c:v>10750919.8390796</c:v>
                </c:pt>
                <c:pt idx="225">
                  <c:v>10749494.2830621</c:v>
                </c:pt>
                <c:pt idx="226">
                  <c:v>10749650.4426669</c:v>
                </c:pt>
                <c:pt idx="227">
                  <c:v>10746776.0968883</c:v>
                </c:pt>
                <c:pt idx="228">
                  <c:v>10744760.5531385</c:v>
                </c:pt>
                <c:pt idx="229">
                  <c:v>10743985.8910333</c:v>
                </c:pt>
                <c:pt idx="230">
                  <c:v>10743965.1555911</c:v>
                </c:pt>
                <c:pt idx="231">
                  <c:v>10741919.5665522</c:v>
                </c:pt>
                <c:pt idx="232">
                  <c:v>10740223.1607947</c:v>
                </c:pt>
                <c:pt idx="233">
                  <c:v>10740278.1336258</c:v>
                </c:pt>
                <c:pt idx="234">
                  <c:v>10737498.7683285</c:v>
                </c:pt>
                <c:pt idx="235">
                  <c:v>10736928.567537</c:v>
                </c:pt>
                <c:pt idx="236">
                  <c:v>10737028.7718733</c:v>
                </c:pt>
                <c:pt idx="237">
                  <c:v>10734768.1964343</c:v>
                </c:pt>
                <c:pt idx="238">
                  <c:v>10734169.4689082</c:v>
                </c:pt>
                <c:pt idx="239">
                  <c:v>10734322.3730838</c:v>
                </c:pt>
                <c:pt idx="240">
                  <c:v>10732974.7500362</c:v>
                </c:pt>
                <c:pt idx="241">
                  <c:v>10733232.5923053</c:v>
                </c:pt>
                <c:pt idx="242">
                  <c:v>10731973.7423014</c:v>
                </c:pt>
                <c:pt idx="243">
                  <c:v>10732127.4823775</c:v>
                </c:pt>
                <c:pt idx="244">
                  <c:v>10729867.6293547</c:v>
                </c:pt>
                <c:pt idx="245">
                  <c:v>10729729.7431812</c:v>
                </c:pt>
                <c:pt idx="246">
                  <c:v>10729622.3370866</c:v>
                </c:pt>
                <c:pt idx="247">
                  <c:v>10728513.0520996</c:v>
                </c:pt>
                <c:pt idx="248">
                  <c:v>10727896.1786738</c:v>
                </c:pt>
                <c:pt idx="249">
                  <c:v>10727877.3627481</c:v>
                </c:pt>
                <c:pt idx="250">
                  <c:v>10726864.4414488</c:v>
                </c:pt>
                <c:pt idx="251">
                  <c:v>10726202.1397094</c:v>
                </c:pt>
                <c:pt idx="252">
                  <c:v>10726208.4058947</c:v>
                </c:pt>
                <c:pt idx="253">
                  <c:v>10724519.0246678</c:v>
                </c:pt>
                <c:pt idx="254">
                  <c:v>10724653.955456</c:v>
                </c:pt>
                <c:pt idx="255">
                  <c:v>10724685.7237732</c:v>
                </c:pt>
                <c:pt idx="256">
                  <c:v>10724174.7073692</c:v>
                </c:pt>
                <c:pt idx="257">
                  <c:v>10724358.6864891</c:v>
                </c:pt>
                <c:pt idx="258">
                  <c:v>10723565.6633327</c:v>
                </c:pt>
                <c:pt idx="259">
                  <c:v>10723628.5309199</c:v>
                </c:pt>
                <c:pt idx="260">
                  <c:v>10722402.3973751</c:v>
                </c:pt>
                <c:pt idx="261">
                  <c:v>10722345.0019945</c:v>
                </c:pt>
                <c:pt idx="262">
                  <c:v>10722306.7058586</c:v>
                </c:pt>
                <c:pt idx="263">
                  <c:v>10721612.1523269</c:v>
                </c:pt>
                <c:pt idx="264">
                  <c:v>10721139.1929562</c:v>
                </c:pt>
                <c:pt idx="265">
                  <c:v>10721220.3474376</c:v>
                </c:pt>
                <c:pt idx="266">
                  <c:v>10720435.4253254</c:v>
                </c:pt>
                <c:pt idx="267">
                  <c:v>10720271.7074617</c:v>
                </c:pt>
                <c:pt idx="268">
                  <c:v>10720319.6921554</c:v>
                </c:pt>
                <c:pt idx="269">
                  <c:v>10719743.1934837</c:v>
                </c:pt>
                <c:pt idx="270">
                  <c:v>10719633.4987801</c:v>
                </c:pt>
                <c:pt idx="271">
                  <c:v>10719723.1968377</c:v>
                </c:pt>
                <c:pt idx="272">
                  <c:v>10719642.5728591</c:v>
                </c:pt>
                <c:pt idx="273">
                  <c:v>10719661.1267043</c:v>
                </c:pt>
                <c:pt idx="274">
                  <c:v>10719331.8000885</c:v>
                </c:pt>
                <c:pt idx="275">
                  <c:v>10719431.9566501</c:v>
                </c:pt>
                <c:pt idx="276">
                  <c:v>10719691.9957844</c:v>
                </c:pt>
                <c:pt idx="277">
                  <c:v>10719316.4141833</c:v>
                </c:pt>
                <c:pt idx="278">
                  <c:v>10718856.8059933</c:v>
                </c:pt>
                <c:pt idx="279">
                  <c:v>10718682.4586798</c:v>
                </c:pt>
                <c:pt idx="280">
                  <c:v>10718810.1214274</c:v>
                </c:pt>
                <c:pt idx="281">
                  <c:v>10718898.1017333</c:v>
                </c:pt>
                <c:pt idx="282">
                  <c:v>10718686.8069585</c:v>
                </c:pt>
                <c:pt idx="283">
                  <c:v>10718446.2258264</c:v>
                </c:pt>
                <c:pt idx="284">
                  <c:v>10718844.4000613</c:v>
                </c:pt>
                <c:pt idx="285">
                  <c:v>10718025.8603729</c:v>
                </c:pt>
                <c:pt idx="286">
                  <c:v>10718242.1702636</c:v>
                </c:pt>
                <c:pt idx="287">
                  <c:v>10717993.8470661</c:v>
                </c:pt>
                <c:pt idx="288">
                  <c:v>10717790.1578567</c:v>
                </c:pt>
                <c:pt idx="289">
                  <c:v>10717775.1751317</c:v>
                </c:pt>
                <c:pt idx="290">
                  <c:v>10717531.2119765</c:v>
                </c:pt>
                <c:pt idx="291">
                  <c:v>10717764.805561</c:v>
                </c:pt>
                <c:pt idx="292">
                  <c:v>10717510.2137285</c:v>
                </c:pt>
                <c:pt idx="293">
                  <c:v>10717629.80384</c:v>
                </c:pt>
                <c:pt idx="294">
                  <c:v>10717547.1354116</c:v>
                </c:pt>
                <c:pt idx="295">
                  <c:v>10717619.4441588</c:v>
                </c:pt>
                <c:pt idx="296">
                  <c:v>10717605.2238446</c:v>
                </c:pt>
                <c:pt idx="297">
                  <c:v>10717553.721486</c:v>
                </c:pt>
                <c:pt idx="298">
                  <c:v>10717547.3304801</c:v>
                </c:pt>
                <c:pt idx="299">
                  <c:v>10717603.0501681</c:v>
                </c:pt>
                <c:pt idx="300">
                  <c:v>10717686.0883261</c:v>
                </c:pt>
                <c:pt idx="301">
                  <c:v>10717677.3766747</c:v>
                </c:pt>
                <c:pt idx="302">
                  <c:v>10717519.9252496</c:v>
                </c:pt>
                <c:pt idx="303">
                  <c:v>10717584.3760658</c:v>
                </c:pt>
                <c:pt idx="304">
                  <c:v>10717578.1065426</c:v>
                </c:pt>
                <c:pt idx="305">
                  <c:v>10717497.0461601</c:v>
                </c:pt>
                <c:pt idx="306">
                  <c:v>10717433.8703713</c:v>
                </c:pt>
                <c:pt idx="307">
                  <c:v>10717467.6475167</c:v>
                </c:pt>
                <c:pt idx="308">
                  <c:v>10717307.947417</c:v>
                </c:pt>
                <c:pt idx="309">
                  <c:v>10717309.4633697</c:v>
                </c:pt>
                <c:pt idx="310">
                  <c:v>10717501.4329423</c:v>
                </c:pt>
                <c:pt idx="311">
                  <c:v>10717365.5531729</c:v>
                </c:pt>
                <c:pt idx="312">
                  <c:v>10717456.8238217</c:v>
                </c:pt>
                <c:pt idx="313">
                  <c:v>10717497.2395854</c:v>
                </c:pt>
                <c:pt idx="314">
                  <c:v>10717635.5724393</c:v>
                </c:pt>
                <c:pt idx="315">
                  <c:v>10717321.4897782</c:v>
                </c:pt>
                <c:pt idx="316">
                  <c:v>10717456.6095121</c:v>
                </c:pt>
                <c:pt idx="317">
                  <c:v>10717367.6252244</c:v>
                </c:pt>
                <c:pt idx="318">
                  <c:v>10717115.5313672</c:v>
                </c:pt>
                <c:pt idx="319">
                  <c:v>10717203.1423084</c:v>
                </c:pt>
                <c:pt idx="320">
                  <c:v>10717269.4056028</c:v>
                </c:pt>
                <c:pt idx="321">
                  <c:v>10717153.0826891</c:v>
                </c:pt>
                <c:pt idx="322">
                  <c:v>10717323.4104379</c:v>
                </c:pt>
                <c:pt idx="323">
                  <c:v>10717252.0048629</c:v>
                </c:pt>
                <c:pt idx="324">
                  <c:v>10717101.7604702</c:v>
                </c:pt>
                <c:pt idx="325">
                  <c:v>10717193.2448574</c:v>
                </c:pt>
                <c:pt idx="326">
                  <c:v>10717042.0675966</c:v>
                </c:pt>
                <c:pt idx="327">
                  <c:v>10717135.4066418</c:v>
                </c:pt>
                <c:pt idx="328">
                  <c:v>10716857.5946099</c:v>
                </c:pt>
                <c:pt idx="329">
                  <c:v>10716848.7159463</c:v>
                </c:pt>
                <c:pt idx="330">
                  <c:v>10717194.8157311</c:v>
                </c:pt>
                <c:pt idx="331">
                  <c:v>10716860.1806858</c:v>
                </c:pt>
                <c:pt idx="332">
                  <c:v>10717016.4778189</c:v>
                </c:pt>
                <c:pt idx="333">
                  <c:v>10716940.6247892</c:v>
                </c:pt>
                <c:pt idx="334">
                  <c:v>10717118.582754</c:v>
                </c:pt>
                <c:pt idx="335">
                  <c:v>10716847.1307217</c:v>
                </c:pt>
                <c:pt idx="336">
                  <c:v>10716907.7486936</c:v>
                </c:pt>
                <c:pt idx="337">
                  <c:v>10716873.213094</c:v>
                </c:pt>
                <c:pt idx="338">
                  <c:v>10716951.0136396</c:v>
                </c:pt>
                <c:pt idx="339">
                  <c:v>10716883.1880828</c:v>
                </c:pt>
                <c:pt idx="340">
                  <c:v>10717048.260777</c:v>
                </c:pt>
                <c:pt idx="341">
                  <c:v>10716925.4334523</c:v>
                </c:pt>
                <c:pt idx="342">
                  <c:v>10716966.1310221</c:v>
                </c:pt>
                <c:pt idx="343">
                  <c:v>10716875.4950217</c:v>
                </c:pt>
                <c:pt idx="344">
                  <c:v>10717234.5688625</c:v>
                </c:pt>
                <c:pt idx="345">
                  <c:v>10716832.8382986</c:v>
                </c:pt>
                <c:pt idx="346">
                  <c:v>10716958.7689491</c:v>
                </c:pt>
                <c:pt idx="347">
                  <c:v>10717022.6157013</c:v>
                </c:pt>
                <c:pt idx="348">
                  <c:v>10716818.4393754</c:v>
                </c:pt>
                <c:pt idx="349">
                  <c:v>10716916.7173898</c:v>
                </c:pt>
                <c:pt idx="350">
                  <c:v>10717152.6058362</c:v>
                </c:pt>
                <c:pt idx="351">
                  <c:v>10716766.8928382</c:v>
                </c:pt>
                <c:pt idx="352">
                  <c:v>10716980.4622976</c:v>
                </c:pt>
                <c:pt idx="353">
                  <c:v>10716843.6160601</c:v>
                </c:pt>
                <c:pt idx="354">
                  <c:v>10716967.428868</c:v>
                </c:pt>
                <c:pt idx="355">
                  <c:v>10716900.3301126</c:v>
                </c:pt>
                <c:pt idx="356">
                  <c:v>10716944.7198365</c:v>
                </c:pt>
                <c:pt idx="357">
                  <c:v>10716776.2044149</c:v>
                </c:pt>
                <c:pt idx="358">
                  <c:v>10716823.2044306</c:v>
                </c:pt>
                <c:pt idx="359">
                  <c:v>10716817.7808482</c:v>
                </c:pt>
                <c:pt idx="360">
                  <c:v>10716881.1797083</c:v>
                </c:pt>
                <c:pt idx="361">
                  <c:v>10716770.2648695</c:v>
                </c:pt>
                <c:pt idx="362">
                  <c:v>10716783.6113645</c:v>
                </c:pt>
                <c:pt idx="363">
                  <c:v>10716813.9071285</c:v>
                </c:pt>
                <c:pt idx="364">
                  <c:v>10716742.071122</c:v>
                </c:pt>
                <c:pt idx="365">
                  <c:v>10716776.041904</c:v>
                </c:pt>
                <c:pt idx="366">
                  <c:v>10716786.0491854</c:v>
                </c:pt>
                <c:pt idx="367">
                  <c:v>10716657.5117246</c:v>
                </c:pt>
                <c:pt idx="368">
                  <c:v>10716697.9782122</c:v>
                </c:pt>
                <c:pt idx="369">
                  <c:v>10716636.6691907</c:v>
                </c:pt>
                <c:pt idx="370">
                  <c:v>10716592.0903576</c:v>
                </c:pt>
                <c:pt idx="371">
                  <c:v>10716580.5618282</c:v>
                </c:pt>
                <c:pt idx="372">
                  <c:v>10716548.6454764</c:v>
                </c:pt>
                <c:pt idx="373">
                  <c:v>10716628.1430397</c:v>
                </c:pt>
                <c:pt idx="374">
                  <c:v>10716534.0670981</c:v>
                </c:pt>
                <c:pt idx="375">
                  <c:v>10716574.6925535</c:v>
                </c:pt>
                <c:pt idx="376">
                  <c:v>10716548.5921689</c:v>
                </c:pt>
                <c:pt idx="377">
                  <c:v>10716538.4474565</c:v>
                </c:pt>
                <c:pt idx="378">
                  <c:v>10716579.0239525</c:v>
                </c:pt>
                <c:pt idx="379">
                  <c:v>10716593.025843</c:v>
                </c:pt>
                <c:pt idx="380">
                  <c:v>10716581.742352</c:v>
                </c:pt>
                <c:pt idx="381">
                  <c:v>10716516.3529911</c:v>
                </c:pt>
                <c:pt idx="382">
                  <c:v>10716508.0448992</c:v>
                </c:pt>
                <c:pt idx="383">
                  <c:v>10716466.0201867</c:v>
                </c:pt>
                <c:pt idx="384">
                  <c:v>10716478.6708371</c:v>
                </c:pt>
                <c:pt idx="385">
                  <c:v>10716429.7816225</c:v>
                </c:pt>
                <c:pt idx="386">
                  <c:v>10716463.7395084</c:v>
                </c:pt>
                <c:pt idx="387">
                  <c:v>10716482.9166704</c:v>
                </c:pt>
                <c:pt idx="388">
                  <c:v>10716444.4131806</c:v>
                </c:pt>
                <c:pt idx="389">
                  <c:v>10716401.5138168</c:v>
                </c:pt>
                <c:pt idx="390">
                  <c:v>10716390.0575568</c:v>
                </c:pt>
                <c:pt idx="391">
                  <c:v>10716335.5052828</c:v>
                </c:pt>
                <c:pt idx="392">
                  <c:v>10716343.0983643</c:v>
                </c:pt>
                <c:pt idx="393">
                  <c:v>10716330.5163009</c:v>
                </c:pt>
                <c:pt idx="394">
                  <c:v>10716377.3584208</c:v>
                </c:pt>
                <c:pt idx="395">
                  <c:v>10716387.4635144</c:v>
                </c:pt>
                <c:pt idx="396">
                  <c:v>10716339.5203175</c:v>
                </c:pt>
                <c:pt idx="397">
                  <c:v>10716381.6683071</c:v>
                </c:pt>
                <c:pt idx="398">
                  <c:v>10716347.9522888</c:v>
                </c:pt>
                <c:pt idx="399">
                  <c:v>10716382.6628253</c:v>
                </c:pt>
                <c:pt idx="400">
                  <c:v>10716336.2788764</c:v>
                </c:pt>
                <c:pt idx="401">
                  <c:v>10716372.7561954</c:v>
                </c:pt>
                <c:pt idx="402">
                  <c:v>10716360.10505</c:v>
                </c:pt>
                <c:pt idx="403">
                  <c:v>10716386.707352</c:v>
                </c:pt>
                <c:pt idx="404">
                  <c:v>10716349.9300434</c:v>
                </c:pt>
                <c:pt idx="405">
                  <c:v>10716368.1324239</c:v>
                </c:pt>
                <c:pt idx="406">
                  <c:v>10716354.6234217</c:v>
                </c:pt>
                <c:pt idx="407">
                  <c:v>10716367.8652185</c:v>
                </c:pt>
                <c:pt idx="408">
                  <c:v>10716322.780974</c:v>
                </c:pt>
                <c:pt idx="409">
                  <c:v>10716307.2280246</c:v>
                </c:pt>
                <c:pt idx="410">
                  <c:v>10716328.4849863</c:v>
                </c:pt>
                <c:pt idx="411">
                  <c:v>10716329.9331025</c:v>
                </c:pt>
                <c:pt idx="412">
                  <c:v>10716330.0071288</c:v>
                </c:pt>
                <c:pt idx="413">
                  <c:v>10716321.1110747</c:v>
                </c:pt>
                <c:pt idx="414">
                  <c:v>10716317.2056034</c:v>
                </c:pt>
                <c:pt idx="415">
                  <c:v>10716334.2972796</c:v>
                </c:pt>
                <c:pt idx="416">
                  <c:v>10716307.8973657</c:v>
                </c:pt>
                <c:pt idx="417">
                  <c:v>10716322.1394631</c:v>
                </c:pt>
                <c:pt idx="418">
                  <c:v>10716359.6248088</c:v>
                </c:pt>
                <c:pt idx="419">
                  <c:v>10716374.6553214</c:v>
                </c:pt>
                <c:pt idx="420">
                  <c:v>10716313.8621309</c:v>
                </c:pt>
                <c:pt idx="421">
                  <c:v>10716312.4267907</c:v>
                </c:pt>
                <c:pt idx="422">
                  <c:v>10716308.4479119</c:v>
                </c:pt>
                <c:pt idx="423">
                  <c:v>10716306.6667772</c:v>
                </c:pt>
                <c:pt idx="424">
                  <c:v>10716324.7780352</c:v>
                </c:pt>
                <c:pt idx="425">
                  <c:v>10716303.497631</c:v>
                </c:pt>
                <c:pt idx="426">
                  <c:v>10716303.0551993</c:v>
                </c:pt>
                <c:pt idx="427">
                  <c:v>10716304.018254</c:v>
                </c:pt>
                <c:pt idx="428">
                  <c:v>10716301.160317</c:v>
                </c:pt>
                <c:pt idx="429">
                  <c:v>10716307.6040654</c:v>
                </c:pt>
                <c:pt idx="430">
                  <c:v>10716288.9555073</c:v>
                </c:pt>
                <c:pt idx="431">
                  <c:v>10716279.0443216</c:v>
                </c:pt>
                <c:pt idx="432">
                  <c:v>10716284.5072082</c:v>
                </c:pt>
                <c:pt idx="433">
                  <c:v>10716285.7702937</c:v>
                </c:pt>
                <c:pt idx="434">
                  <c:v>10716287.738782</c:v>
                </c:pt>
                <c:pt idx="435">
                  <c:v>10716282.0061547</c:v>
                </c:pt>
                <c:pt idx="436">
                  <c:v>10716285.5220026</c:v>
                </c:pt>
                <c:pt idx="437">
                  <c:v>10716285.7587838</c:v>
                </c:pt>
                <c:pt idx="438">
                  <c:v>10716288.6178647</c:v>
                </c:pt>
                <c:pt idx="439">
                  <c:v>10716282.4101974</c:v>
                </c:pt>
                <c:pt idx="440">
                  <c:v>10716291.9630254</c:v>
                </c:pt>
                <c:pt idx="441">
                  <c:v>10716282.0960398</c:v>
                </c:pt>
                <c:pt idx="442">
                  <c:v>10716267.441831</c:v>
                </c:pt>
                <c:pt idx="443">
                  <c:v>10716267.0124473</c:v>
                </c:pt>
                <c:pt idx="444">
                  <c:v>10716266.385984</c:v>
                </c:pt>
                <c:pt idx="445">
                  <c:v>10716259.9541229</c:v>
                </c:pt>
                <c:pt idx="446">
                  <c:v>10716243.0467162</c:v>
                </c:pt>
                <c:pt idx="447">
                  <c:v>10716250.4712571</c:v>
                </c:pt>
                <c:pt idx="448">
                  <c:v>10716267.5112974</c:v>
                </c:pt>
                <c:pt idx="449">
                  <c:v>10716251.3945338</c:v>
                </c:pt>
                <c:pt idx="450">
                  <c:v>10716250.1134138</c:v>
                </c:pt>
                <c:pt idx="451">
                  <c:v>10716250.901068</c:v>
                </c:pt>
                <c:pt idx="452">
                  <c:v>10716247.0325784</c:v>
                </c:pt>
                <c:pt idx="453">
                  <c:v>10716252.3789993</c:v>
                </c:pt>
                <c:pt idx="454">
                  <c:v>10716251.3521179</c:v>
                </c:pt>
                <c:pt idx="455">
                  <c:v>10716250.7582489</c:v>
                </c:pt>
                <c:pt idx="456">
                  <c:v>10716253.1065589</c:v>
                </c:pt>
                <c:pt idx="457">
                  <c:v>10716252.0663226</c:v>
                </c:pt>
                <c:pt idx="458">
                  <c:v>10716247.5285763</c:v>
                </c:pt>
                <c:pt idx="459">
                  <c:v>10716243.7822646</c:v>
                </c:pt>
                <c:pt idx="460">
                  <c:v>10716253.5832907</c:v>
                </c:pt>
                <c:pt idx="461">
                  <c:v>10716242.8909343</c:v>
                </c:pt>
                <c:pt idx="462">
                  <c:v>10716242.7790168</c:v>
                </c:pt>
                <c:pt idx="463">
                  <c:v>10716247.115941</c:v>
                </c:pt>
                <c:pt idx="464">
                  <c:v>10716244.8801407</c:v>
                </c:pt>
                <c:pt idx="465">
                  <c:v>10716250.1354459</c:v>
                </c:pt>
                <c:pt idx="466">
                  <c:v>10716245.4252632</c:v>
                </c:pt>
                <c:pt idx="467">
                  <c:v>10716247.2900861</c:v>
                </c:pt>
                <c:pt idx="468">
                  <c:v>10716252.2923856</c:v>
                </c:pt>
                <c:pt idx="469">
                  <c:v>10716252.0915079</c:v>
                </c:pt>
                <c:pt idx="470">
                  <c:v>10716246.1998016</c:v>
                </c:pt>
                <c:pt idx="471">
                  <c:v>10716246.7906933</c:v>
                </c:pt>
                <c:pt idx="472">
                  <c:v>10716252.5738485</c:v>
                </c:pt>
                <c:pt idx="473">
                  <c:v>10716240.860079</c:v>
                </c:pt>
                <c:pt idx="474">
                  <c:v>10716247.4942975</c:v>
                </c:pt>
                <c:pt idx="475">
                  <c:v>10716245.9035433</c:v>
                </c:pt>
                <c:pt idx="476">
                  <c:v>10716255.2890882</c:v>
                </c:pt>
                <c:pt idx="477">
                  <c:v>10716241.2117575</c:v>
                </c:pt>
                <c:pt idx="478">
                  <c:v>10716243.9777762</c:v>
                </c:pt>
                <c:pt idx="479">
                  <c:v>10716238.9762633</c:v>
                </c:pt>
                <c:pt idx="480">
                  <c:v>10716237.465088</c:v>
                </c:pt>
                <c:pt idx="481">
                  <c:v>10716235.5600075</c:v>
                </c:pt>
                <c:pt idx="482">
                  <c:v>10716237.4610776</c:v>
                </c:pt>
                <c:pt idx="483">
                  <c:v>10716236.1739412</c:v>
                </c:pt>
                <c:pt idx="484">
                  <c:v>10716233.5380678</c:v>
                </c:pt>
                <c:pt idx="485">
                  <c:v>10716238.5719286</c:v>
                </c:pt>
                <c:pt idx="486">
                  <c:v>10716235.6964009</c:v>
                </c:pt>
                <c:pt idx="487">
                  <c:v>10716238.5482533</c:v>
                </c:pt>
                <c:pt idx="488">
                  <c:v>10716235.2806759</c:v>
                </c:pt>
                <c:pt idx="489">
                  <c:v>10716236.20404</c:v>
                </c:pt>
                <c:pt idx="490">
                  <c:v>10716232.3382591</c:v>
                </c:pt>
                <c:pt idx="491">
                  <c:v>10716236.4823883</c:v>
                </c:pt>
                <c:pt idx="492">
                  <c:v>10716234.8219665</c:v>
                </c:pt>
                <c:pt idx="493">
                  <c:v>10716231.7336274</c:v>
                </c:pt>
                <c:pt idx="494">
                  <c:v>10716232.9395839</c:v>
                </c:pt>
                <c:pt idx="495">
                  <c:v>10716232.2332958</c:v>
                </c:pt>
                <c:pt idx="496">
                  <c:v>10716234.1496048</c:v>
                </c:pt>
                <c:pt idx="497">
                  <c:v>10716238.4574807</c:v>
                </c:pt>
                <c:pt idx="498">
                  <c:v>10716235.0524956</c:v>
                </c:pt>
                <c:pt idx="499">
                  <c:v>10716229.2516859</c:v>
                </c:pt>
                <c:pt idx="500">
                  <c:v>10716227.1981184</c:v>
                </c:pt>
                <c:pt idx="501">
                  <c:v>10716230.1941937</c:v>
                </c:pt>
                <c:pt idx="502">
                  <c:v>10716227.4170756</c:v>
                </c:pt>
                <c:pt idx="503">
                  <c:v>10716228.0045441</c:v>
                </c:pt>
                <c:pt idx="504">
                  <c:v>10716227.6487978</c:v>
                </c:pt>
                <c:pt idx="505">
                  <c:v>10716229.5185248</c:v>
                </c:pt>
                <c:pt idx="506">
                  <c:v>10716227.5745147</c:v>
                </c:pt>
                <c:pt idx="507">
                  <c:v>10716226.6726854</c:v>
                </c:pt>
                <c:pt idx="508">
                  <c:v>10716229.6696848</c:v>
                </c:pt>
                <c:pt idx="509">
                  <c:v>10716229.0440504</c:v>
                </c:pt>
                <c:pt idx="510">
                  <c:v>10716226.7528088</c:v>
                </c:pt>
                <c:pt idx="511">
                  <c:v>10716228.2067643</c:v>
                </c:pt>
                <c:pt idx="512">
                  <c:v>10716226.3054516</c:v>
                </c:pt>
                <c:pt idx="513">
                  <c:v>10716225.6470157</c:v>
                </c:pt>
                <c:pt idx="514">
                  <c:v>10716228.7724054</c:v>
                </c:pt>
                <c:pt idx="515">
                  <c:v>10716225.2652389</c:v>
                </c:pt>
                <c:pt idx="516">
                  <c:v>10716226.7982282</c:v>
                </c:pt>
                <c:pt idx="517">
                  <c:v>10716223.4169463</c:v>
                </c:pt>
                <c:pt idx="518">
                  <c:v>10716224.162406</c:v>
                </c:pt>
                <c:pt idx="519">
                  <c:v>10716225.8541753</c:v>
                </c:pt>
                <c:pt idx="520">
                  <c:v>10716223.5307977</c:v>
                </c:pt>
                <c:pt idx="521">
                  <c:v>10716227.5016684</c:v>
                </c:pt>
                <c:pt idx="522">
                  <c:v>10716223.9474742</c:v>
                </c:pt>
                <c:pt idx="523">
                  <c:v>10716223.0227482</c:v>
                </c:pt>
                <c:pt idx="524">
                  <c:v>10716225.037092</c:v>
                </c:pt>
                <c:pt idx="525">
                  <c:v>10716224.3245579</c:v>
                </c:pt>
                <c:pt idx="526">
                  <c:v>10716224.7776811</c:v>
                </c:pt>
                <c:pt idx="527">
                  <c:v>10716227.5459869</c:v>
                </c:pt>
                <c:pt idx="528">
                  <c:v>10716223.0066576</c:v>
                </c:pt>
                <c:pt idx="529">
                  <c:v>10716225.1656614</c:v>
                </c:pt>
                <c:pt idx="530">
                  <c:v>10716223.1381981</c:v>
                </c:pt>
                <c:pt idx="531">
                  <c:v>10716224.3426113</c:v>
                </c:pt>
                <c:pt idx="532">
                  <c:v>10716224.7637372</c:v>
                </c:pt>
                <c:pt idx="533">
                  <c:v>10716220.8161723</c:v>
                </c:pt>
                <c:pt idx="534">
                  <c:v>10716222.7698412</c:v>
                </c:pt>
                <c:pt idx="535">
                  <c:v>10716222.8561097</c:v>
                </c:pt>
                <c:pt idx="536">
                  <c:v>10716222.6850781</c:v>
                </c:pt>
                <c:pt idx="537">
                  <c:v>10716223.0766065</c:v>
                </c:pt>
                <c:pt idx="538">
                  <c:v>10716222.8586663</c:v>
                </c:pt>
                <c:pt idx="539">
                  <c:v>10716220.1873149</c:v>
                </c:pt>
                <c:pt idx="540">
                  <c:v>10716221.302228</c:v>
                </c:pt>
                <c:pt idx="541">
                  <c:v>10716222.2661171</c:v>
                </c:pt>
                <c:pt idx="542">
                  <c:v>10716222.7917807</c:v>
                </c:pt>
                <c:pt idx="543">
                  <c:v>10716222.4018805</c:v>
                </c:pt>
                <c:pt idx="544">
                  <c:v>10716222.0424977</c:v>
                </c:pt>
                <c:pt idx="545">
                  <c:v>10716220.6727765</c:v>
                </c:pt>
                <c:pt idx="546">
                  <c:v>10716221.1439891</c:v>
                </c:pt>
                <c:pt idx="547">
                  <c:v>10716222.1843813</c:v>
                </c:pt>
                <c:pt idx="548">
                  <c:v>10716221.2000667</c:v>
                </c:pt>
                <c:pt idx="549">
                  <c:v>10716219.9243165</c:v>
                </c:pt>
                <c:pt idx="550">
                  <c:v>10716220.1269715</c:v>
                </c:pt>
                <c:pt idx="551">
                  <c:v>10716222.8366928</c:v>
                </c:pt>
                <c:pt idx="552">
                  <c:v>10716219.9499461</c:v>
                </c:pt>
                <c:pt idx="553">
                  <c:v>10716222.9005799</c:v>
                </c:pt>
                <c:pt idx="554">
                  <c:v>10716221.4934892</c:v>
                </c:pt>
                <c:pt idx="555">
                  <c:v>10716218.5866407</c:v>
                </c:pt>
                <c:pt idx="556">
                  <c:v>10716218.0771077</c:v>
                </c:pt>
                <c:pt idx="557">
                  <c:v>10716217.7082053</c:v>
                </c:pt>
                <c:pt idx="558">
                  <c:v>10716217.8803806</c:v>
                </c:pt>
                <c:pt idx="559">
                  <c:v>10716219.9244064</c:v>
                </c:pt>
                <c:pt idx="560">
                  <c:v>10716219.1824701</c:v>
                </c:pt>
                <c:pt idx="561">
                  <c:v>10716221.9401759</c:v>
                </c:pt>
                <c:pt idx="562">
                  <c:v>10716219.2843764</c:v>
                </c:pt>
                <c:pt idx="563">
                  <c:v>10716217.3396999</c:v>
                </c:pt>
                <c:pt idx="564">
                  <c:v>10716219.1843736</c:v>
                </c:pt>
                <c:pt idx="565">
                  <c:v>10716220.3776296</c:v>
                </c:pt>
                <c:pt idx="566">
                  <c:v>10716217.5266682</c:v>
                </c:pt>
                <c:pt idx="567">
                  <c:v>10716219.4555998</c:v>
                </c:pt>
                <c:pt idx="568">
                  <c:v>10716218.0588038</c:v>
                </c:pt>
                <c:pt idx="569">
                  <c:v>10716220.1716261</c:v>
                </c:pt>
                <c:pt idx="570">
                  <c:v>10716218.4750259</c:v>
                </c:pt>
                <c:pt idx="571">
                  <c:v>10716216.7131964</c:v>
                </c:pt>
                <c:pt idx="572">
                  <c:v>10716218.7690514</c:v>
                </c:pt>
                <c:pt idx="573">
                  <c:v>10716218.4399376</c:v>
                </c:pt>
                <c:pt idx="574">
                  <c:v>10716215.2586771</c:v>
                </c:pt>
                <c:pt idx="575">
                  <c:v>10716220.170161</c:v>
                </c:pt>
                <c:pt idx="576">
                  <c:v>10716216.5982283</c:v>
                </c:pt>
                <c:pt idx="577">
                  <c:v>10716218.6373465</c:v>
                </c:pt>
                <c:pt idx="578">
                  <c:v>10716216.5655705</c:v>
                </c:pt>
                <c:pt idx="579">
                  <c:v>10716216.6524902</c:v>
                </c:pt>
                <c:pt idx="580">
                  <c:v>10716215.6531323</c:v>
                </c:pt>
                <c:pt idx="581">
                  <c:v>10716216.2813592</c:v>
                </c:pt>
                <c:pt idx="582">
                  <c:v>10716216.1502352</c:v>
                </c:pt>
                <c:pt idx="583">
                  <c:v>10716217.018171</c:v>
                </c:pt>
                <c:pt idx="584">
                  <c:v>10716216.182218</c:v>
                </c:pt>
                <c:pt idx="585">
                  <c:v>10716218.9818367</c:v>
                </c:pt>
                <c:pt idx="586">
                  <c:v>10716216.7653882</c:v>
                </c:pt>
                <c:pt idx="587">
                  <c:v>10716215.7065636</c:v>
                </c:pt>
                <c:pt idx="588">
                  <c:v>10716215.680048</c:v>
                </c:pt>
                <c:pt idx="589">
                  <c:v>10716216.047791</c:v>
                </c:pt>
                <c:pt idx="590">
                  <c:v>10716215.9951978</c:v>
                </c:pt>
                <c:pt idx="591">
                  <c:v>10716218.475234</c:v>
                </c:pt>
                <c:pt idx="592">
                  <c:v>10716215.339274</c:v>
                </c:pt>
                <c:pt idx="593">
                  <c:v>10716215.9707858</c:v>
                </c:pt>
                <c:pt idx="594">
                  <c:v>10716216.9022633</c:v>
                </c:pt>
                <c:pt idx="595">
                  <c:v>10716216.0992428</c:v>
                </c:pt>
                <c:pt idx="596">
                  <c:v>10716216.5753124</c:v>
                </c:pt>
                <c:pt idx="597">
                  <c:v>10716215.8271886</c:v>
                </c:pt>
                <c:pt idx="598">
                  <c:v>10716214.7683925</c:v>
                </c:pt>
                <c:pt idx="599">
                  <c:v>10716215.2506878</c:v>
                </c:pt>
                <c:pt idx="600">
                  <c:v>10716216.1630341</c:v>
                </c:pt>
                <c:pt idx="601">
                  <c:v>10716215.3822893</c:v>
                </c:pt>
                <c:pt idx="602">
                  <c:v>10716214.6515734</c:v>
                </c:pt>
                <c:pt idx="603">
                  <c:v>10716214.3498764</c:v>
                </c:pt>
                <c:pt idx="604">
                  <c:v>10716214.4035867</c:v>
                </c:pt>
                <c:pt idx="605">
                  <c:v>10716214.7153635</c:v>
                </c:pt>
                <c:pt idx="606">
                  <c:v>10716214.1157984</c:v>
                </c:pt>
                <c:pt idx="607">
                  <c:v>10716214.6528789</c:v>
                </c:pt>
                <c:pt idx="608">
                  <c:v>10716213.2082286</c:v>
                </c:pt>
                <c:pt idx="609">
                  <c:v>10716213.6776447</c:v>
                </c:pt>
                <c:pt idx="610">
                  <c:v>10716212.2683319</c:v>
                </c:pt>
                <c:pt idx="611">
                  <c:v>10716212.9523921</c:v>
                </c:pt>
                <c:pt idx="612">
                  <c:v>10716211.8752836</c:v>
                </c:pt>
                <c:pt idx="613">
                  <c:v>10716211.8851281</c:v>
                </c:pt>
                <c:pt idx="614">
                  <c:v>10716212.7793421</c:v>
                </c:pt>
                <c:pt idx="615">
                  <c:v>10716212.2314125</c:v>
                </c:pt>
                <c:pt idx="616">
                  <c:v>10716212.9178522</c:v>
                </c:pt>
                <c:pt idx="617">
                  <c:v>10716212.0053456</c:v>
                </c:pt>
                <c:pt idx="618">
                  <c:v>10716212.0097767</c:v>
                </c:pt>
                <c:pt idx="619">
                  <c:v>10716211.8142556</c:v>
                </c:pt>
                <c:pt idx="620">
                  <c:v>10716212.2807823</c:v>
                </c:pt>
                <c:pt idx="621">
                  <c:v>10716211.8302292</c:v>
                </c:pt>
                <c:pt idx="622">
                  <c:v>10716212.0408315</c:v>
                </c:pt>
                <c:pt idx="623">
                  <c:v>10716212.2254673</c:v>
                </c:pt>
                <c:pt idx="624">
                  <c:v>10716211.5660309</c:v>
                </c:pt>
                <c:pt idx="625">
                  <c:v>10716212.0033576</c:v>
                </c:pt>
                <c:pt idx="626">
                  <c:v>10716212.202292</c:v>
                </c:pt>
                <c:pt idx="627">
                  <c:v>10716212.0091503</c:v>
                </c:pt>
                <c:pt idx="628">
                  <c:v>10716212.8597676</c:v>
                </c:pt>
                <c:pt idx="629">
                  <c:v>10716212.1443521</c:v>
                </c:pt>
                <c:pt idx="630">
                  <c:v>10716212.3050261</c:v>
                </c:pt>
                <c:pt idx="631">
                  <c:v>10716211.8004492</c:v>
                </c:pt>
                <c:pt idx="632">
                  <c:v>10716211.6974659</c:v>
                </c:pt>
                <c:pt idx="633">
                  <c:v>10716212.0639556</c:v>
                </c:pt>
                <c:pt idx="634">
                  <c:v>10716212.3826559</c:v>
                </c:pt>
                <c:pt idx="635">
                  <c:v>10716212.3312264</c:v>
                </c:pt>
                <c:pt idx="636">
                  <c:v>10716211.8185848</c:v>
                </c:pt>
                <c:pt idx="637">
                  <c:v>10716211.7327709</c:v>
                </c:pt>
                <c:pt idx="638">
                  <c:v>10716211.9425017</c:v>
                </c:pt>
                <c:pt idx="639">
                  <c:v>10716211.7504524</c:v>
                </c:pt>
                <c:pt idx="640">
                  <c:v>10716211.4624183</c:v>
                </c:pt>
                <c:pt idx="641">
                  <c:v>10716211.7075853</c:v>
                </c:pt>
                <c:pt idx="642">
                  <c:v>10716211.5529245</c:v>
                </c:pt>
                <c:pt idx="643">
                  <c:v>10716211.5227982</c:v>
                </c:pt>
                <c:pt idx="644">
                  <c:v>10716212.5125698</c:v>
                </c:pt>
                <c:pt idx="645">
                  <c:v>10716211.7967983</c:v>
                </c:pt>
                <c:pt idx="646">
                  <c:v>10716211.5853816</c:v>
                </c:pt>
                <c:pt idx="647">
                  <c:v>10716211.5431519</c:v>
                </c:pt>
                <c:pt idx="648">
                  <c:v>10716211.3938549</c:v>
                </c:pt>
                <c:pt idx="649">
                  <c:v>10716211.4381604</c:v>
                </c:pt>
                <c:pt idx="650">
                  <c:v>10716211.5181231</c:v>
                </c:pt>
                <c:pt idx="651">
                  <c:v>10716211.2514141</c:v>
                </c:pt>
                <c:pt idx="652">
                  <c:v>10716211.3802712</c:v>
                </c:pt>
                <c:pt idx="653">
                  <c:v>10716211.5294603</c:v>
                </c:pt>
                <c:pt idx="654">
                  <c:v>10716211.3889398</c:v>
                </c:pt>
                <c:pt idx="655">
                  <c:v>10716211.379357</c:v>
                </c:pt>
                <c:pt idx="656">
                  <c:v>10716211.147358</c:v>
                </c:pt>
                <c:pt idx="657">
                  <c:v>10716211.2383693</c:v>
                </c:pt>
                <c:pt idx="658">
                  <c:v>10716211.117901</c:v>
                </c:pt>
                <c:pt idx="659">
                  <c:v>10716210.9721952</c:v>
                </c:pt>
                <c:pt idx="660">
                  <c:v>10716211.1100514</c:v>
                </c:pt>
                <c:pt idx="661">
                  <c:v>10716210.8191399</c:v>
                </c:pt>
                <c:pt idx="662">
                  <c:v>10716210.9454535</c:v>
                </c:pt>
                <c:pt idx="663">
                  <c:v>10716211.3948733</c:v>
                </c:pt>
                <c:pt idx="664">
                  <c:v>10716210.885212</c:v>
                </c:pt>
                <c:pt idx="665">
                  <c:v>10716210.9326668</c:v>
                </c:pt>
                <c:pt idx="666">
                  <c:v>10716210.9644051</c:v>
                </c:pt>
                <c:pt idx="667">
                  <c:v>10716210.9576362</c:v>
                </c:pt>
                <c:pt idx="668">
                  <c:v>10716210.9600017</c:v>
                </c:pt>
                <c:pt idx="669">
                  <c:v>10716211.0021876</c:v>
                </c:pt>
                <c:pt idx="670">
                  <c:v>10716210.9226918</c:v>
                </c:pt>
                <c:pt idx="671">
                  <c:v>10716210.7093249</c:v>
                </c:pt>
                <c:pt idx="672">
                  <c:v>10716210.884852</c:v>
                </c:pt>
                <c:pt idx="673">
                  <c:v>10716210.6709185</c:v>
                </c:pt>
                <c:pt idx="674">
                  <c:v>10716210.8864215</c:v>
                </c:pt>
                <c:pt idx="675">
                  <c:v>10716210.5377349</c:v>
                </c:pt>
                <c:pt idx="676">
                  <c:v>10716210.706615</c:v>
                </c:pt>
                <c:pt idx="677">
                  <c:v>10716210.3917587</c:v>
                </c:pt>
                <c:pt idx="678">
                  <c:v>10716210.4363892</c:v>
                </c:pt>
                <c:pt idx="679">
                  <c:v>10716210.4185375</c:v>
                </c:pt>
                <c:pt idx="680">
                  <c:v>10716210.5257963</c:v>
                </c:pt>
                <c:pt idx="681">
                  <c:v>10716210.5203515</c:v>
                </c:pt>
                <c:pt idx="682">
                  <c:v>10716210.4910847</c:v>
                </c:pt>
                <c:pt idx="683">
                  <c:v>10716210.3080888</c:v>
                </c:pt>
                <c:pt idx="684">
                  <c:v>10716210.3494288</c:v>
                </c:pt>
                <c:pt idx="685">
                  <c:v>10716210.3844544</c:v>
                </c:pt>
                <c:pt idx="686">
                  <c:v>10716210.4173324</c:v>
                </c:pt>
                <c:pt idx="687">
                  <c:v>10716210.4358397</c:v>
                </c:pt>
                <c:pt idx="688">
                  <c:v>10716210.4110832</c:v>
                </c:pt>
                <c:pt idx="689">
                  <c:v>10716210.454676</c:v>
                </c:pt>
                <c:pt idx="690">
                  <c:v>10716210.2529795</c:v>
                </c:pt>
                <c:pt idx="691">
                  <c:v>10716210.3078742</c:v>
                </c:pt>
                <c:pt idx="692">
                  <c:v>10716210.2601441</c:v>
                </c:pt>
                <c:pt idx="693">
                  <c:v>10716210.2423157</c:v>
                </c:pt>
                <c:pt idx="694">
                  <c:v>10716210.3171809</c:v>
                </c:pt>
                <c:pt idx="695">
                  <c:v>10716210.3326342</c:v>
                </c:pt>
                <c:pt idx="696">
                  <c:v>10716210.1960257</c:v>
                </c:pt>
                <c:pt idx="697">
                  <c:v>10716210.3185455</c:v>
                </c:pt>
                <c:pt idx="698">
                  <c:v>10716210.3050514</c:v>
                </c:pt>
                <c:pt idx="699">
                  <c:v>10716210.3337858</c:v>
                </c:pt>
                <c:pt idx="700">
                  <c:v>10716210.2929716</c:v>
                </c:pt>
                <c:pt idx="701">
                  <c:v>10716210.3604902</c:v>
                </c:pt>
                <c:pt idx="702">
                  <c:v>10716210.210408</c:v>
                </c:pt>
                <c:pt idx="703">
                  <c:v>10716210.3722143</c:v>
                </c:pt>
                <c:pt idx="704">
                  <c:v>10716210.3798026</c:v>
                </c:pt>
                <c:pt idx="705">
                  <c:v>10716210.2777089</c:v>
                </c:pt>
                <c:pt idx="706">
                  <c:v>10716210.2232859</c:v>
                </c:pt>
                <c:pt idx="707">
                  <c:v>10716210.3124831</c:v>
                </c:pt>
                <c:pt idx="708">
                  <c:v>10716210.294252</c:v>
                </c:pt>
                <c:pt idx="709">
                  <c:v>10716210.3303707</c:v>
                </c:pt>
                <c:pt idx="710">
                  <c:v>10716210.3403402</c:v>
                </c:pt>
                <c:pt idx="711">
                  <c:v>10716210.207844</c:v>
                </c:pt>
                <c:pt idx="712">
                  <c:v>10716210.1881535</c:v>
                </c:pt>
                <c:pt idx="713">
                  <c:v>10716210.2346039</c:v>
                </c:pt>
                <c:pt idx="714">
                  <c:v>10716210.2346332</c:v>
                </c:pt>
                <c:pt idx="715">
                  <c:v>10716210.1926344</c:v>
                </c:pt>
                <c:pt idx="716">
                  <c:v>10716210.1750972</c:v>
                </c:pt>
                <c:pt idx="717">
                  <c:v>10716210.201665</c:v>
                </c:pt>
                <c:pt idx="718">
                  <c:v>10716210.0998685</c:v>
                </c:pt>
                <c:pt idx="719">
                  <c:v>10716210.073266</c:v>
                </c:pt>
                <c:pt idx="720">
                  <c:v>10716210.1019122</c:v>
                </c:pt>
                <c:pt idx="721">
                  <c:v>10716210.0971699</c:v>
                </c:pt>
                <c:pt idx="722">
                  <c:v>10716210.1154707</c:v>
                </c:pt>
                <c:pt idx="723">
                  <c:v>10716210.0956721</c:v>
                </c:pt>
                <c:pt idx="724">
                  <c:v>10716210.0409257</c:v>
                </c:pt>
                <c:pt idx="725">
                  <c:v>10716210.0953422</c:v>
                </c:pt>
                <c:pt idx="726">
                  <c:v>10716210.0395098</c:v>
                </c:pt>
                <c:pt idx="727">
                  <c:v>10716210.0434357</c:v>
                </c:pt>
                <c:pt idx="728">
                  <c:v>10716209.9839901</c:v>
                </c:pt>
                <c:pt idx="729">
                  <c:v>10716210.0302461</c:v>
                </c:pt>
                <c:pt idx="730">
                  <c:v>10716209.9274832</c:v>
                </c:pt>
                <c:pt idx="731">
                  <c:v>10716209.9253464</c:v>
                </c:pt>
                <c:pt idx="732">
                  <c:v>10716209.8314898</c:v>
                </c:pt>
                <c:pt idx="733">
                  <c:v>10716209.8612796</c:v>
                </c:pt>
                <c:pt idx="734">
                  <c:v>10716209.869956</c:v>
                </c:pt>
                <c:pt idx="735">
                  <c:v>10716209.9142382</c:v>
                </c:pt>
                <c:pt idx="736">
                  <c:v>10716209.8467858</c:v>
                </c:pt>
                <c:pt idx="737">
                  <c:v>10716209.843005</c:v>
                </c:pt>
                <c:pt idx="738">
                  <c:v>10716209.8479007</c:v>
                </c:pt>
                <c:pt idx="739">
                  <c:v>10716209.8194368</c:v>
                </c:pt>
                <c:pt idx="740">
                  <c:v>10716209.8378355</c:v>
                </c:pt>
                <c:pt idx="741">
                  <c:v>10716209.8543603</c:v>
                </c:pt>
                <c:pt idx="742">
                  <c:v>10716209.834868</c:v>
                </c:pt>
                <c:pt idx="743">
                  <c:v>10716209.8511021</c:v>
                </c:pt>
                <c:pt idx="744">
                  <c:v>10716209.8530327</c:v>
                </c:pt>
                <c:pt idx="745">
                  <c:v>10716209.796761</c:v>
                </c:pt>
                <c:pt idx="746">
                  <c:v>10716209.8064304</c:v>
                </c:pt>
                <c:pt idx="747">
                  <c:v>10716209.8989841</c:v>
                </c:pt>
                <c:pt idx="748">
                  <c:v>10716209.8374773</c:v>
                </c:pt>
                <c:pt idx="749">
                  <c:v>10716209.8050292</c:v>
                </c:pt>
                <c:pt idx="750">
                  <c:v>10716209.7980615</c:v>
                </c:pt>
                <c:pt idx="751">
                  <c:v>10716209.780946</c:v>
                </c:pt>
                <c:pt idx="752">
                  <c:v>10716209.8036726</c:v>
                </c:pt>
                <c:pt idx="753">
                  <c:v>10716209.777607</c:v>
                </c:pt>
                <c:pt idx="754">
                  <c:v>10716209.7768124</c:v>
                </c:pt>
                <c:pt idx="755">
                  <c:v>10716209.7744552</c:v>
                </c:pt>
                <c:pt idx="756">
                  <c:v>10716209.8012257</c:v>
                </c:pt>
                <c:pt idx="757">
                  <c:v>10716209.7768909</c:v>
                </c:pt>
                <c:pt idx="758">
                  <c:v>10716209.797722</c:v>
                </c:pt>
                <c:pt idx="759">
                  <c:v>10716209.8015766</c:v>
                </c:pt>
                <c:pt idx="760">
                  <c:v>10716209.7755453</c:v>
                </c:pt>
                <c:pt idx="761">
                  <c:v>10716209.8324115</c:v>
                </c:pt>
                <c:pt idx="762">
                  <c:v>10716209.7919211</c:v>
                </c:pt>
                <c:pt idx="763">
                  <c:v>10716209.8508375</c:v>
                </c:pt>
                <c:pt idx="764">
                  <c:v>10716209.8012468</c:v>
                </c:pt>
                <c:pt idx="765">
                  <c:v>10716209.7739483</c:v>
                </c:pt>
                <c:pt idx="766">
                  <c:v>10716209.8139098</c:v>
                </c:pt>
                <c:pt idx="767">
                  <c:v>10716209.8189769</c:v>
                </c:pt>
                <c:pt idx="768">
                  <c:v>10716209.7787742</c:v>
                </c:pt>
                <c:pt idx="769">
                  <c:v>10716209.7965058</c:v>
                </c:pt>
                <c:pt idx="770">
                  <c:v>10716209.7904501</c:v>
                </c:pt>
                <c:pt idx="771">
                  <c:v>10716209.8049494</c:v>
                </c:pt>
                <c:pt idx="772">
                  <c:v>10716209.7886193</c:v>
                </c:pt>
                <c:pt idx="773">
                  <c:v>10716209.821568</c:v>
                </c:pt>
                <c:pt idx="774">
                  <c:v>10716209.7980342</c:v>
                </c:pt>
                <c:pt idx="775">
                  <c:v>10716209.8138238</c:v>
                </c:pt>
                <c:pt idx="776">
                  <c:v>10716209.7768832</c:v>
                </c:pt>
                <c:pt idx="777">
                  <c:v>10716209.8097636</c:v>
                </c:pt>
                <c:pt idx="778">
                  <c:v>10716209.7563748</c:v>
                </c:pt>
                <c:pt idx="779">
                  <c:v>10716209.781682</c:v>
                </c:pt>
                <c:pt idx="780">
                  <c:v>10716209.7781223</c:v>
                </c:pt>
                <c:pt idx="781">
                  <c:v>10716209.7998714</c:v>
                </c:pt>
                <c:pt idx="782">
                  <c:v>10716209.7890322</c:v>
                </c:pt>
                <c:pt idx="783">
                  <c:v>10716209.8013854</c:v>
                </c:pt>
                <c:pt idx="784">
                  <c:v>10716209.7909411</c:v>
                </c:pt>
                <c:pt idx="785">
                  <c:v>10716209.7860589</c:v>
                </c:pt>
                <c:pt idx="786">
                  <c:v>10716209.7589982</c:v>
                </c:pt>
                <c:pt idx="787">
                  <c:v>10716209.7674985</c:v>
                </c:pt>
                <c:pt idx="788">
                  <c:v>10716209.7799956</c:v>
                </c:pt>
                <c:pt idx="789">
                  <c:v>10716209.7809281</c:v>
                </c:pt>
                <c:pt idx="790">
                  <c:v>10716209.7781855</c:v>
                </c:pt>
                <c:pt idx="791">
                  <c:v>10716209.7720914</c:v>
                </c:pt>
                <c:pt idx="792">
                  <c:v>10716209.7707036</c:v>
                </c:pt>
                <c:pt idx="793">
                  <c:v>10716209.7563025</c:v>
                </c:pt>
                <c:pt idx="794">
                  <c:v>10716209.7964289</c:v>
                </c:pt>
                <c:pt idx="795">
                  <c:v>10716209.7571189</c:v>
                </c:pt>
                <c:pt idx="796">
                  <c:v>10716209.76113</c:v>
                </c:pt>
                <c:pt idx="797">
                  <c:v>10716209.7741034</c:v>
                </c:pt>
                <c:pt idx="798">
                  <c:v>10716209.7735406</c:v>
                </c:pt>
                <c:pt idx="799">
                  <c:v>10716209.7593433</c:v>
                </c:pt>
                <c:pt idx="800">
                  <c:v>10716209.7453474</c:v>
                </c:pt>
                <c:pt idx="801">
                  <c:v>10716209.7511023</c:v>
                </c:pt>
                <c:pt idx="802">
                  <c:v>10716209.7313924</c:v>
                </c:pt>
                <c:pt idx="803">
                  <c:v>10716209.7314375</c:v>
                </c:pt>
                <c:pt idx="804">
                  <c:v>10716209.7147745</c:v>
                </c:pt>
                <c:pt idx="805">
                  <c:v>10716209.7208726</c:v>
                </c:pt>
                <c:pt idx="806">
                  <c:v>10716209.6986562</c:v>
                </c:pt>
                <c:pt idx="807">
                  <c:v>10716209.6971348</c:v>
                </c:pt>
                <c:pt idx="808">
                  <c:v>10716209.6862544</c:v>
                </c:pt>
                <c:pt idx="809">
                  <c:v>10716209.6781896</c:v>
                </c:pt>
                <c:pt idx="810">
                  <c:v>10716209.6819087</c:v>
                </c:pt>
                <c:pt idx="811">
                  <c:v>10716209.681895</c:v>
                </c:pt>
                <c:pt idx="812">
                  <c:v>10716209.6917347</c:v>
                </c:pt>
                <c:pt idx="813">
                  <c:v>10716209.6852889</c:v>
                </c:pt>
                <c:pt idx="814">
                  <c:v>10716209.6919621</c:v>
                </c:pt>
                <c:pt idx="815">
                  <c:v>10716209.675447</c:v>
                </c:pt>
                <c:pt idx="816">
                  <c:v>10716209.6798291</c:v>
                </c:pt>
                <c:pt idx="817">
                  <c:v>10716209.6786703</c:v>
                </c:pt>
                <c:pt idx="818">
                  <c:v>10716209.6868482</c:v>
                </c:pt>
                <c:pt idx="819">
                  <c:v>10716209.6777153</c:v>
                </c:pt>
                <c:pt idx="820">
                  <c:v>10716209.678518</c:v>
                </c:pt>
                <c:pt idx="821">
                  <c:v>10716209.6813977</c:v>
                </c:pt>
                <c:pt idx="822">
                  <c:v>10716209.6936131</c:v>
                </c:pt>
                <c:pt idx="823">
                  <c:v>10716209.687741</c:v>
                </c:pt>
                <c:pt idx="824">
                  <c:v>10716209.6756995</c:v>
                </c:pt>
                <c:pt idx="825">
                  <c:v>10716209.6745471</c:v>
                </c:pt>
                <c:pt idx="826">
                  <c:v>10716209.6935838</c:v>
                </c:pt>
                <c:pt idx="827">
                  <c:v>10716209.6810234</c:v>
                </c:pt>
                <c:pt idx="828">
                  <c:v>10716209.68077</c:v>
                </c:pt>
                <c:pt idx="829">
                  <c:v>10716209.6819578</c:v>
                </c:pt>
                <c:pt idx="830">
                  <c:v>10716209.6829536</c:v>
                </c:pt>
                <c:pt idx="831">
                  <c:v>10716209.6788521</c:v>
                </c:pt>
                <c:pt idx="832">
                  <c:v>10716209.6836934</c:v>
                </c:pt>
                <c:pt idx="833">
                  <c:v>10716209.6855614</c:v>
                </c:pt>
                <c:pt idx="834">
                  <c:v>10716209.6801362</c:v>
                </c:pt>
                <c:pt idx="835">
                  <c:v>10716209.6727386</c:v>
                </c:pt>
                <c:pt idx="836">
                  <c:v>10716209.6777244</c:v>
                </c:pt>
                <c:pt idx="837">
                  <c:v>10716209.6724146</c:v>
                </c:pt>
                <c:pt idx="838">
                  <c:v>10716209.6868081</c:v>
                </c:pt>
                <c:pt idx="839">
                  <c:v>10716209.6724919</c:v>
                </c:pt>
                <c:pt idx="840">
                  <c:v>10716209.6757248</c:v>
                </c:pt>
                <c:pt idx="841">
                  <c:v>10716209.6734174</c:v>
                </c:pt>
                <c:pt idx="842">
                  <c:v>10716209.673139</c:v>
                </c:pt>
                <c:pt idx="843">
                  <c:v>10716209.6714912</c:v>
                </c:pt>
                <c:pt idx="844">
                  <c:v>10716209.6686808</c:v>
                </c:pt>
                <c:pt idx="845">
                  <c:v>10716209.6707032</c:v>
                </c:pt>
                <c:pt idx="846">
                  <c:v>10716209.6707466</c:v>
                </c:pt>
                <c:pt idx="847">
                  <c:v>10716209.66903</c:v>
                </c:pt>
                <c:pt idx="848">
                  <c:v>10716209.6676214</c:v>
                </c:pt>
                <c:pt idx="849">
                  <c:v>10716209.6767689</c:v>
                </c:pt>
                <c:pt idx="850">
                  <c:v>10716209.6703805</c:v>
                </c:pt>
                <c:pt idx="851">
                  <c:v>10716209.6675189</c:v>
                </c:pt>
                <c:pt idx="852">
                  <c:v>10716209.6693023</c:v>
                </c:pt>
                <c:pt idx="853">
                  <c:v>10716209.6633928</c:v>
                </c:pt>
                <c:pt idx="854">
                  <c:v>10716209.6646539</c:v>
                </c:pt>
                <c:pt idx="855">
                  <c:v>10716209.6586585</c:v>
                </c:pt>
                <c:pt idx="856">
                  <c:v>10716209.6593669</c:v>
                </c:pt>
                <c:pt idx="857">
                  <c:v>10716209.6625291</c:v>
                </c:pt>
                <c:pt idx="858">
                  <c:v>10716209.6596388</c:v>
                </c:pt>
                <c:pt idx="859">
                  <c:v>10716209.6532196</c:v>
                </c:pt>
                <c:pt idx="860">
                  <c:v>10716209.6560042</c:v>
                </c:pt>
                <c:pt idx="861">
                  <c:v>10716209.650722</c:v>
                </c:pt>
                <c:pt idx="862">
                  <c:v>10716209.6516629</c:v>
                </c:pt>
                <c:pt idx="863">
                  <c:v>10716209.648914</c:v>
                </c:pt>
                <c:pt idx="864">
                  <c:v>10716209.6504043</c:v>
                </c:pt>
                <c:pt idx="865">
                  <c:v>10716209.6533203</c:v>
                </c:pt>
                <c:pt idx="866">
                  <c:v>10716209.6521225</c:v>
                </c:pt>
                <c:pt idx="867">
                  <c:v>10716209.6485572</c:v>
                </c:pt>
                <c:pt idx="868">
                  <c:v>10716209.6473962</c:v>
                </c:pt>
                <c:pt idx="869">
                  <c:v>10716209.6443282</c:v>
                </c:pt>
                <c:pt idx="870">
                  <c:v>10716209.6460972</c:v>
                </c:pt>
                <c:pt idx="871">
                  <c:v>10716209.6487839</c:v>
                </c:pt>
                <c:pt idx="872">
                  <c:v>10716209.6458972</c:v>
                </c:pt>
                <c:pt idx="873">
                  <c:v>10716209.6423956</c:v>
                </c:pt>
                <c:pt idx="874">
                  <c:v>10716209.6462232</c:v>
                </c:pt>
                <c:pt idx="875">
                  <c:v>10716209.6433049</c:v>
                </c:pt>
                <c:pt idx="876">
                  <c:v>10716209.6420363</c:v>
                </c:pt>
                <c:pt idx="877">
                  <c:v>10716209.6402383</c:v>
                </c:pt>
                <c:pt idx="878">
                  <c:v>10716209.6426505</c:v>
                </c:pt>
                <c:pt idx="879">
                  <c:v>10716209.6382086</c:v>
                </c:pt>
                <c:pt idx="880">
                  <c:v>10716209.6386225</c:v>
                </c:pt>
                <c:pt idx="881">
                  <c:v>10716209.6396361</c:v>
                </c:pt>
                <c:pt idx="882">
                  <c:v>10716209.6366725</c:v>
                </c:pt>
                <c:pt idx="883">
                  <c:v>10716209.6404186</c:v>
                </c:pt>
                <c:pt idx="884">
                  <c:v>10716209.6380211</c:v>
                </c:pt>
                <c:pt idx="885">
                  <c:v>10716209.6349452</c:v>
                </c:pt>
                <c:pt idx="886">
                  <c:v>10716209.6360025</c:v>
                </c:pt>
                <c:pt idx="887">
                  <c:v>10716209.635723</c:v>
                </c:pt>
                <c:pt idx="888">
                  <c:v>10716209.6355874</c:v>
                </c:pt>
                <c:pt idx="889">
                  <c:v>10716209.6331546</c:v>
                </c:pt>
                <c:pt idx="890">
                  <c:v>10716209.634592</c:v>
                </c:pt>
                <c:pt idx="891">
                  <c:v>10716209.6341934</c:v>
                </c:pt>
                <c:pt idx="892">
                  <c:v>10716209.6361346</c:v>
                </c:pt>
                <c:pt idx="893">
                  <c:v>10716209.6338828</c:v>
                </c:pt>
                <c:pt idx="894">
                  <c:v>10716209.6339218</c:v>
                </c:pt>
                <c:pt idx="895">
                  <c:v>10716209.6349303</c:v>
                </c:pt>
                <c:pt idx="896">
                  <c:v>10716209.6333234</c:v>
                </c:pt>
                <c:pt idx="897">
                  <c:v>10716209.6377602</c:v>
                </c:pt>
                <c:pt idx="898">
                  <c:v>10716209.6346883</c:v>
                </c:pt>
                <c:pt idx="899">
                  <c:v>10716209.6361146</c:v>
                </c:pt>
                <c:pt idx="900">
                  <c:v>10716209.6325875</c:v>
                </c:pt>
                <c:pt idx="901">
                  <c:v>10716209.631915</c:v>
                </c:pt>
                <c:pt idx="902">
                  <c:v>10716209.6324532</c:v>
                </c:pt>
                <c:pt idx="903">
                  <c:v>10716209.6324139</c:v>
                </c:pt>
                <c:pt idx="904">
                  <c:v>10716209.6330974</c:v>
                </c:pt>
                <c:pt idx="905">
                  <c:v>10716209.6341978</c:v>
                </c:pt>
                <c:pt idx="906">
                  <c:v>10716209.632757</c:v>
                </c:pt>
                <c:pt idx="907">
                  <c:v>10716209.6345333</c:v>
                </c:pt>
                <c:pt idx="908">
                  <c:v>10716209.6324178</c:v>
                </c:pt>
                <c:pt idx="909">
                  <c:v>10716209.6365117</c:v>
                </c:pt>
                <c:pt idx="910">
                  <c:v>10716209.6325969</c:v>
                </c:pt>
                <c:pt idx="911">
                  <c:v>10716209.6318491</c:v>
                </c:pt>
                <c:pt idx="912">
                  <c:v>10716209.6333995</c:v>
                </c:pt>
                <c:pt idx="913">
                  <c:v>10716209.6326541</c:v>
                </c:pt>
                <c:pt idx="914">
                  <c:v>10716209.6328907</c:v>
                </c:pt>
                <c:pt idx="915">
                  <c:v>10716209.6368585</c:v>
                </c:pt>
                <c:pt idx="916">
                  <c:v>10716209.6326256</c:v>
                </c:pt>
                <c:pt idx="917">
                  <c:v>10716209.6324593</c:v>
                </c:pt>
                <c:pt idx="918">
                  <c:v>10716209.6323823</c:v>
                </c:pt>
                <c:pt idx="919">
                  <c:v>10716209.6326569</c:v>
                </c:pt>
                <c:pt idx="920">
                  <c:v>10716209.6339304</c:v>
                </c:pt>
                <c:pt idx="921">
                  <c:v>10716209.6338722</c:v>
                </c:pt>
                <c:pt idx="922">
                  <c:v>10716209.6322017</c:v>
                </c:pt>
                <c:pt idx="923">
                  <c:v>10716209.6318451</c:v>
                </c:pt>
                <c:pt idx="924">
                  <c:v>10716209.6317136</c:v>
                </c:pt>
                <c:pt idx="925">
                  <c:v>10716209.6327059</c:v>
                </c:pt>
                <c:pt idx="926">
                  <c:v>10716209.6316601</c:v>
                </c:pt>
                <c:pt idx="927">
                  <c:v>10716209.6311661</c:v>
                </c:pt>
                <c:pt idx="928">
                  <c:v>10716209.6323942</c:v>
                </c:pt>
                <c:pt idx="929">
                  <c:v>10716209.6315167</c:v>
                </c:pt>
                <c:pt idx="930">
                  <c:v>10716209.6314661</c:v>
                </c:pt>
                <c:pt idx="931">
                  <c:v>10716209.6315252</c:v>
                </c:pt>
                <c:pt idx="932">
                  <c:v>10716209.631293</c:v>
                </c:pt>
                <c:pt idx="933">
                  <c:v>10716209.6317703</c:v>
                </c:pt>
                <c:pt idx="934">
                  <c:v>10716209.6313926</c:v>
                </c:pt>
                <c:pt idx="935">
                  <c:v>10716209.6308293</c:v>
                </c:pt>
                <c:pt idx="936">
                  <c:v>10716209.6305097</c:v>
                </c:pt>
                <c:pt idx="937">
                  <c:v>10716209.6302821</c:v>
                </c:pt>
                <c:pt idx="938">
                  <c:v>10716209.6313974</c:v>
                </c:pt>
                <c:pt idx="939">
                  <c:v>10716209.6303661</c:v>
                </c:pt>
                <c:pt idx="940">
                  <c:v>10716209.6304139</c:v>
                </c:pt>
                <c:pt idx="941">
                  <c:v>10716209.6306055</c:v>
                </c:pt>
                <c:pt idx="942">
                  <c:v>10716209.6297189</c:v>
                </c:pt>
                <c:pt idx="943">
                  <c:v>10716209.6301887</c:v>
                </c:pt>
                <c:pt idx="944">
                  <c:v>10716209.6297263</c:v>
                </c:pt>
                <c:pt idx="945">
                  <c:v>10716209.630497</c:v>
                </c:pt>
                <c:pt idx="946">
                  <c:v>10716209.6283773</c:v>
                </c:pt>
                <c:pt idx="947">
                  <c:v>10716209.6280415</c:v>
                </c:pt>
                <c:pt idx="948">
                  <c:v>10716209.6278755</c:v>
                </c:pt>
                <c:pt idx="949">
                  <c:v>10716209.6281039</c:v>
                </c:pt>
                <c:pt idx="950">
                  <c:v>10716209.6283029</c:v>
                </c:pt>
                <c:pt idx="951">
                  <c:v>10716209.6279777</c:v>
                </c:pt>
                <c:pt idx="952">
                  <c:v>10716209.6282211</c:v>
                </c:pt>
                <c:pt idx="953">
                  <c:v>10716209.6281533</c:v>
                </c:pt>
                <c:pt idx="954">
                  <c:v>10716209.627916</c:v>
                </c:pt>
                <c:pt idx="955">
                  <c:v>10716209.6276306</c:v>
                </c:pt>
                <c:pt idx="956">
                  <c:v>10716209.6284193</c:v>
                </c:pt>
                <c:pt idx="957">
                  <c:v>10716209.6280724</c:v>
                </c:pt>
                <c:pt idx="958">
                  <c:v>10716209.6284624</c:v>
                </c:pt>
                <c:pt idx="959">
                  <c:v>10716209.6280577</c:v>
                </c:pt>
                <c:pt idx="960">
                  <c:v>10716209.6272416</c:v>
                </c:pt>
                <c:pt idx="961">
                  <c:v>10716209.6269728</c:v>
                </c:pt>
                <c:pt idx="962">
                  <c:v>10716209.6280715</c:v>
                </c:pt>
                <c:pt idx="963">
                  <c:v>10716209.6272462</c:v>
                </c:pt>
                <c:pt idx="964">
                  <c:v>10716209.6280041</c:v>
                </c:pt>
                <c:pt idx="965">
                  <c:v>10716209.627183</c:v>
                </c:pt>
                <c:pt idx="966">
                  <c:v>10716209.6272887</c:v>
                </c:pt>
                <c:pt idx="967">
                  <c:v>10716209.6276727</c:v>
                </c:pt>
                <c:pt idx="968">
                  <c:v>10716209.6271355</c:v>
                </c:pt>
                <c:pt idx="969">
                  <c:v>10716209.6276622</c:v>
                </c:pt>
                <c:pt idx="970">
                  <c:v>10716209.6267935</c:v>
                </c:pt>
                <c:pt idx="971">
                  <c:v>10716209.627192</c:v>
                </c:pt>
                <c:pt idx="972">
                  <c:v>10716209.627489</c:v>
                </c:pt>
                <c:pt idx="973">
                  <c:v>10716209.62748</c:v>
                </c:pt>
                <c:pt idx="974">
                  <c:v>10716209.6268395</c:v>
                </c:pt>
                <c:pt idx="975">
                  <c:v>10716209.6270068</c:v>
                </c:pt>
                <c:pt idx="976">
                  <c:v>10716209.6268194</c:v>
                </c:pt>
                <c:pt idx="977">
                  <c:v>10716209.6269495</c:v>
                </c:pt>
                <c:pt idx="978">
                  <c:v>10716209.6276052</c:v>
                </c:pt>
                <c:pt idx="979">
                  <c:v>10716209.6268963</c:v>
                </c:pt>
                <c:pt idx="980">
                  <c:v>10716209.6274273</c:v>
                </c:pt>
                <c:pt idx="981">
                  <c:v>10716209.6268043</c:v>
                </c:pt>
                <c:pt idx="982">
                  <c:v>10716209.6266111</c:v>
                </c:pt>
                <c:pt idx="983">
                  <c:v>10716209.6267247</c:v>
                </c:pt>
                <c:pt idx="984">
                  <c:v>10716209.6266401</c:v>
                </c:pt>
                <c:pt idx="985">
                  <c:v>10716209.6265522</c:v>
                </c:pt>
                <c:pt idx="986">
                  <c:v>10716209.6268134</c:v>
                </c:pt>
                <c:pt idx="987">
                  <c:v>10716209.6265276</c:v>
                </c:pt>
                <c:pt idx="988">
                  <c:v>10716209.6265742</c:v>
                </c:pt>
                <c:pt idx="989">
                  <c:v>10716209.6265477</c:v>
                </c:pt>
                <c:pt idx="990">
                  <c:v>10716209.6266282</c:v>
                </c:pt>
                <c:pt idx="991">
                  <c:v>10716209.6267124</c:v>
                </c:pt>
                <c:pt idx="992">
                  <c:v>10716209.6266147</c:v>
                </c:pt>
                <c:pt idx="993">
                  <c:v>10716209.6264801</c:v>
                </c:pt>
                <c:pt idx="994">
                  <c:v>10716209.6262809</c:v>
                </c:pt>
                <c:pt idx="995">
                  <c:v>10716209.6264665</c:v>
                </c:pt>
                <c:pt idx="996">
                  <c:v>10716209.6264086</c:v>
                </c:pt>
                <c:pt idx="997">
                  <c:v>10716209.62658</c:v>
                </c:pt>
                <c:pt idx="998">
                  <c:v>10716209.6264341</c:v>
                </c:pt>
                <c:pt idx="999">
                  <c:v>10716209.626654</c:v>
                </c:pt>
                <c:pt idx="1000">
                  <c:v>10716209.6263935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483841.981849879</c:v>
                </c:pt>
                <c:pt idx="2">
                  <c:v>484353.039086103</c:v>
                </c:pt>
                <c:pt idx="3">
                  <c:v>486670.523024803</c:v>
                </c:pt>
                <c:pt idx="4">
                  <c:v>490624.014423251</c:v>
                </c:pt>
                <c:pt idx="5">
                  <c:v>493643.493543578</c:v>
                </c:pt>
                <c:pt idx="6">
                  <c:v>496858.245402504</c:v>
                </c:pt>
                <c:pt idx="7">
                  <c:v>500157.394629118</c:v>
                </c:pt>
                <c:pt idx="8">
                  <c:v>503401.500718099</c:v>
                </c:pt>
                <c:pt idx="9">
                  <c:v>506682.65761599</c:v>
                </c:pt>
                <c:pt idx="10">
                  <c:v>509820.362257561</c:v>
                </c:pt>
                <c:pt idx="11">
                  <c:v>512973.672593356</c:v>
                </c:pt>
                <c:pt idx="12">
                  <c:v>515926.024706285</c:v>
                </c:pt>
                <c:pt idx="13">
                  <c:v>518886.280278626</c:v>
                </c:pt>
                <c:pt idx="14">
                  <c:v>521631.161056305</c:v>
                </c:pt>
                <c:pt idx="15">
                  <c:v>524379.649140649</c:v>
                </c:pt>
                <c:pt idx="16">
                  <c:v>526903.754560475</c:v>
                </c:pt>
                <c:pt idx="17">
                  <c:v>529429.056619484</c:v>
                </c:pt>
                <c:pt idx="18">
                  <c:v>531723.830977031</c:v>
                </c:pt>
                <c:pt idx="19">
                  <c:v>534018.559427746</c:v>
                </c:pt>
                <c:pt idx="20">
                  <c:v>536078.22728351</c:v>
                </c:pt>
                <c:pt idx="21">
                  <c:v>538137.400743994</c:v>
                </c:pt>
                <c:pt idx="22">
                  <c:v>539957.916144181</c:v>
                </c:pt>
                <c:pt idx="23">
                  <c:v>541778.075128474</c:v>
                </c:pt>
                <c:pt idx="24">
                  <c:v>543356.517820414</c:v>
                </c:pt>
                <c:pt idx="25">
                  <c:v>544935.210648647</c:v>
                </c:pt>
                <c:pt idx="26">
                  <c:v>546269.418723035</c:v>
                </c:pt>
                <c:pt idx="27">
                  <c:v>547604.887617808</c:v>
                </c:pt>
                <c:pt idx="28">
                  <c:v>548695.682518086</c:v>
                </c:pt>
                <c:pt idx="29">
                  <c:v>549789.316586389</c:v>
                </c:pt>
                <c:pt idx="30">
                  <c:v>550632.76766209</c:v>
                </c:pt>
                <c:pt idx="31">
                  <c:v>551481.440865599</c:v>
                </c:pt>
                <c:pt idx="32">
                  <c:v>566670.177416883</c:v>
                </c:pt>
                <c:pt idx="33">
                  <c:v>577676.641186049</c:v>
                </c:pt>
                <c:pt idx="34">
                  <c:v>588782.339111406</c:v>
                </c:pt>
                <c:pt idx="35">
                  <c:v>589665.589906699</c:v>
                </c:pt>
                <c:pt idx="36">
                  <c:v>590406.991032834</c:v>
                </c:pt>
                <c:pt idx="37">
                  <c:v>593566.829586537</c:v>
                </c:pt>
                <c:pt idx="38">
                  <c:v>594256.132299477</c:v>
                </c:pt>
                <c:pt idx="39">
                  <c:v>597936.256908282</c:v>
                </c:pt>
                <c:pt idx="40">
                  <c:v>598578.008117417</c:v>
                </c:pt>
                <c:pt idx="41">
                  <c:v>602344.109964709</c:v>
                </c:pt>
                <c:pt idx="42">
                  <c:v>602933.498689109</c:v>
                </c:pt>
                <c:pt idx="43">
                  <c:v>606967.621764428</c:v>
                </c:pt>
                <c:pt idx="44">
                  <c:v>607501.075555699</c:v>
                </c:pt>
                <c:pt idx="45">
                  <c:v>611910.597103933</c:v>
                </c:pt>
                <c:pt idx="46">
                  <c:v>612386.080464375</c:v>
                </c:pt>
                <c:pt idx="47">
                  <c:v>617243.58051201</c:v>
                </c:pt>
                <c:pt idx="48">
                  <c:v>617658.04203898</c:v>
                </c:pt>
                <c:pt idx="49">
                  <c:v>623010.083882118</c:v>
                </c:pt>
                <c:pt idx="50">
                  <c:v>623362.387499891</c:v>
                </c:pt>
                <c:pt idx="51">
                  <c:v>629256.408315884</c:v>
                </c:pt>
                <c:pt idx="52">
                  <c:v>629546.617272003</c:v>
                </c:pt>
                <c:pt idx="53">
                  <c:v>636023.191920269</c:v>
                </c:pt>
                <c:pt idx="54">
                  <c:v>636250.218461336</c:v>
                </c:pt>
                <c:pt idx="55">
                  <c:v>643330.870768167</c:v>
                </c:pt>
                <c:pt idx="56">
                  <c:v>643494.469996731</c:v>
                </c:pt>
                <c:pt idx="57">
                  <c:v>651198.244184975</c:v>
                </c:pt>
                <c:pt idx="58">
                  <c:v>651299.702700945</c:v>
                </c:pt>
                <c:pt idx="59">
                  <c:v>659630.297905465</c:v>
                </c:pt>
                <c:pt idx="60">
                  <c:v>659667.074638415</c:v>
                </c:pt>
                <c:pt idx="61">
                  <c:v>668601.291540643</c:v>
                </c:pt>
                <c:pt idx="62">
                  <c:v>671001.128188637</c:v>
                </c:pt>
                <c:pt idx="63">
                  <c:v>688334.368067813</c:v>
                </c:pt>
                <c:pt idx="64">
                  <c:v>701904.704672204</c:v>
                </c:pt>
                <c:pt idx="65">
                  <c:v>714201.652317995</c:v>
                </c:pt>
                <c:pt idx="66">
                  <c:v>722431.598940326</c:v>
                </c:pt>
                <c:pt idx="67">
                  <c:v>725939.892611656</c:v>
                </c:pt>
                <c:pt idx="68">
                  <c:v>725241.03355088</c:v>
                </c:pt>
                <c:pt idx="69">
                  <c:v>734321.418151867</c:v>
                </c:pt>
                <c:pt idx="70">
                  <c:v>734970.147076551</c:v>
                </c:pt>
                <c:pt idx="71">
                  <c:v>741579.684305081</c:v>
                </c:pt>
                <c:pt idx="72">
                  <c:v>742160.582805745</c:v>
                </c:pt>
                <c:pt idx="73">
                  <c:v>749137.98999314</c:v>
                </c:pt>
                <c:pt idx="74">
                  <c:v>749646.493702604</c:v>
                </c:pt>
                <c:pt idx="75">
                  <c:v>757003.306859679</c:v>
                </c:pt>
                <c:pt idx="76">
                  <c:v>757434.580955546</c:v>
                </c:pt>
                <c:pt idx="77">
                  <c:v>765151.455620316</c:v>
                </c:pt>
                <c:pt idx="78">
                  <c:v>765501.606523213</c:v>
                </c:pt>
                <c:pt idx="79">
                  <c:v>773538.248481364</c:v>
                </c:pt>
                <c:pt idx="80">
                  <c:v>777610.191655333</c:v>
                </c:pt>
                <c:pt idx="81">
                  <c:v>777793.611205902</c:v>
                </c:pt>
                <c:pt idx="82">
                  <c:v>785308.732169288</c:v>
                </c:pt>
                <c:pt idx="83">
                  <c:v>785411.467792457</c:v>
                </c:pt>
                <c:pt idx="84">
                  <c:v>793920.985995077</c:v>
                </c:pt>
                <c:pt idx="85">
                  <c:v>802500.029953821</c:v>
                </c:pt>
                <c:pt idx="86">
                  <c:v>806002.661336736</c:v>
                </c:pt>
                <c:pt idx="87">
                  <c:v>805924.337947239</c:v>
                </c:pt>
                <c:pt idx="88">
                  <c:v>813849.799882279</c:v>
                </c:pt>
                <c:pt idx="89">
                  <c:v>821897.768335853</c:v>
                </c:pt>
                <c:pt idx="90">
                  <c:v>824694.600137276</c:v>
                </c:pt>
                <c:pt idx="91">
                  <c:v>824438.527281903</c:v>
                </c:pt>
                <c:pt idx="92">
                  <c:v>831933.247942991</c:v>
                </c:pt>
                <c:pt idx="93">
                  <c:v>838764.16309233</c:v>
                </c:pt>
                <c:pt idx="94">
                  <c:v>855496.960137891</c:v>
                </c:pt>
                <c:pt idx="95">
                  <c:v>868546.210607125</c:v>
                </c:pt>
                <c:pt idx="96">
                  <c:v>880227.42151332</c:v>
                </c:pt>
                <c:pt idx="97">
                  <c:v>895045.676768688</c:v>
                </c:pt>
                <c:pt idx="98">
                  <c:v>904127.947371112</c:v>
                </c:pt>
                <c:pt idx="99">
                  <c:v>903527.432879559</c:v>
                </c:pt>
                <c:pt idx="100">
                  <c:v>907388.031643</c:v>
                </c:pt>
                <c:pt idx="101">
                  <c:v>906567.259994215</c:v>
                </c:pt>
                <c:pt idx="102">
                  <c:v>914221.225349193</c:v>
                </c:pt>
                <c:pt idx="103">
                  <c:v>919282.209584901</c:v>
                </c:pt>
                <c:pt idx="104">
                  <c:v>918442.14764249</c:v>
                </c:pt>
                <c:pt idx="105">
                  <c:v>925494.123632673</c:v>
                </c:pt>
                <c:pt idx="106">
                  <c:v>926932.501560994</c:v>
                </c:pt>
                <c:pt idx="107">
                  <c:v>926225.708318359</c:v>
                </c:pt>
                <c:pt idx="108">
                  <c:v>934393.788863645</c:v>
                </c:pt>
                <c:pt idx="109">
                  <c:v>942548.293358704</c:v>
                </c:pt>
                <c:pt idx="110">
                  <c:v>945194.789182527</c:v>
                </c:pt>
                <c:pt idx="111">
                  <c:v>945649.379584092</c:v>
                </c:pt>
                <c:pt idx="112">
                  <c:v>954927.865489629</c:v>
                </c:pt>
                <c:pt idx="113">
                  <c:v>957897.195448858</c:v>
                </c:pt>
                <c:pt idx="114">
                  <c:v>957573.087791063</c:v>
                </c:pt>
                <c:pt idx="115">
                  <c:v>966722.415029607</c:v>
                </c:pt>
                <c:pt idx="116">
                  <c:v>977261.30204559</c:v>
                </c:pt>
                <c:pt idx="117">
                  <c:v>988288.054762481</c:v>
                </c:pt>
                <c:pt idx="118">
                  <c:v>992662.792075826</c:v>
                </c:pt>
                <c:pt idx="119">
                  <c:v>992558.118828546</c:v>
                </c:pt>
                <c:pt idx="120">
                  <c:v>1002844.50487671</c:v>
                </c:pt>
                <c:pt idx="121">
                  <c:v>1014074.82307243</c:v>
                </c:pt>
                <c:pt idx="122">
                  <c:v>1018693.77664524</c:v>
                </c:pt>
                <c:pt idx="123">
                  <c:v>1018831.16078176</c:v>
                </c:pt>
                <c:pt idx="124">
                  <c:v>1028289.9486306</c:v>
                </c:pt>
                <c:pt idx="125">
                  <c:v>1044228.81146813</c:v>
                </c:pt>
                <c:pt idx="126">
                  <c:v>1056021.84198744</c:v>
                </c:pt>
                <c:pt idx="127">
                  <c:v>1067605.27460796</c:v>
                </c:pt>
                <c:pt idx="128">
                  <c:v>1077587.53361279</c:v>
                </c:pt>
                <c:pt idx="129">
                  <c:v>1084873.71340772</c:v>
                </c:pt>
                <c:pt idx="130">
                  <c:v>1087766.24029522</c:v>
                </c:pt>
                <c:pt idx="131">
                  <c:v>1087521.11119973</c:v>
                </c:pt>
                <c:pt idx="132">
                  <c:v>1093462.12790397</c:v>
                </c:pt>
                <c:pt idx="133">
                  <c:v>1093440.13715823</c:v>
                </c:pt>
                <c:pt idx="134">
                  <c:v>1103346.27323785</c:v>
                </c:pt>
                <c:pt idx="135">
                  <c:v>1111611.22189042</c:v>
                </c:pt>
                <c:pt idx="136">
                  <c:v>1111907.39064624</c:v>
                </c:pt>
                <c:pt idx="137">
                  <c:v>1120822.09887575</c:v>
                </c:pt>
                <c:pt idx="138">
                  <c:v>1123386.35148339</c:v>
                </c:pt>
                <c:pt idx="139">
                  <c:v>1123647.15751658</c:v>
                </c:pt>
                <c:pt idx="140">
                  <c:v>1137189.31253321</c:v>
                </c:pt>
                <c:pt idx="141">
                  <c:v>1142954.10649889</c:v>
                </c:pt>
                <c:pt idx="142">
                  <c:v>1142484.78925231</c:v>
                </c:pt>
                <c:pt idx="143">
                  <c:v>1154020.7998477</c:v>
                </c:pt>
                <c:pt idx="144">
                  <c:v>1160481.38680318</c:v>
                </c:pt>
                <c:pt idx="145">
                  <c:v>1159724.3449806</c:v>
                </c:pt>
                <c:pt idx="146">
                  <c:v>1163664.16892812</c:v>
                </c:pt>
                <c:pt idx="147">
                  <c:v>1164155.62060567</c:v>
                </c:pt>
                <c:pt idx="148">
                  <c:v>1178724.19549609</c:v>
                </c:pt>
                <c:pt idx="149">
                  <c:v>1188334.76776406</c:v>
                </c:pt>
                <c:pt idx="150">
                  <c:v>1190668.0097553</c:v>
                </c:pt>
                <c:pt idx="151">
                  <c:v>1191468.77557142</c:v>
                </c:pt>
                <c:pt idx="152">
                  <c:v>1203966.16701661</c:v>
                </c:pt>
                <c:pt idx="153">
                  <c:v>1209787.2962003</c:v>
                </c:pt>
                <c:pt idx="154">
                  <c:v>1208606.03066734</c:v>
                </c:pt>
                <c:pt idx="155">
                  <c:v>1212732.2123093</c:v>
                </c:pt>
                <c:pt idx="156">
                  <c:v>1212555.87862734</c:v>
                </c:pt>
                <c:pt idx="157">
                  <c:v>1227787.87404856</c:v>
                </c:pt>
                <c:pt idx="158">
                  <c:v>1239153.86332518</c:v>
                </c:pt>
                <c:pt idx="159">
                  <c:v>1256390.27474545</c:v>
                </c:pt>
                <c:pt idx="160">
                  <c:v>1268419.04660698</c:v>
                </c:pt>
                <c:pt idx="161">
                  <c:v>1272556.14350231</c:v>
                </c:pt>
                <c:pt idx="162">
                  <c:v>1272304.82141288</c:v>
                </c:pt>
                <c:pt idx="163">
                  <c:v>1275465.84842122</c:v>
                </c:pt>
                <c:pt idx="164">
                  <c:v>1275373.63785547</c:v>
                </c:pt>
                <c:pt idx="165">
                  <c:v>1285521.73596534</c:v>
                </c:pt>
                <c:pt idx="166">
                  <c:v>1292437.17430235</c:v>
                </c:pt>
                <c:pt idx="167">
                  <c:v>1295896.11311767</c:v>
                </c:pt>
                <c:pt idx="168">
                  <c:v>1296329.17819664</c:v>
                </c:pt>
                <c:pt idx="169">
                  <c:v>1303504.28863799</c:v>
                </c:pt>
                <c:pt idx="170">
                  <c:v>1311344.35164459</c:v>
                </c:pt>
                <c:pt idx="171">
                  <c:v>1323143.75988796</c:v>
                </c:pt>
                <c:pt idx="172">
                  <c:v>1327877.2739368</c:v>
                </c:pt>
                <c:pt idx="173">
                  <c:v>1327980.48450372</c:v>
                </c:pt>
                <c:pt idx="174">
                  <c:v>1338250.61346775</c:v>
                </c:pt>
                <c:pt idx="175">
                  <c:v>1342255.96877408</c:v>
                </c:pt>
                <c:pt idx="176">
                  <c:v>1342662.49987131</c:v>
                </c:pt>
                <c:pt idx="177">
                  <c:v>1350535.58372418</c:v>
                </c:pt>
                <c:pt idx="178">
                  <c:v>1353328.23348208</c:v>
                </c:pt>
                <c:pt idx="179">
                  <c:v>1352781.91683051</c:v>
                </c:pt>
                <c:pt idx="180">
                  <c:v>1366995.91873411</c:v>
                </c:pt>
                <c:pt idx="181">
                  <c:v>1375396.85827387</c:v>
                </c:pt>
                <c:pt idx="182">
                  <c:v>1375727.89057547</c:v>
                </c:pt>
                <c:pt idx="183">
                  <c:v>1386059.87644064</c:v>
                </c:pt>
                <c:pt idx="184">
                  <c:v>1390363.57004876</c:v>
                </c:pt>
                <c:pt idx="185">
                  <c:v>1391493.77727237</c:v>
                </c:pt>
                <c:pt idx="186">
                  <c:v>1394389.85697364</c:v>
                </c:pt>
                <c:pt idx="187">
                  <c:v>1395150.56395933</c:v>
                </c:pt>
                <c:pt idx="188">
                  <c:v>1410750.14946793</c:v>
                </c:pt>
                <c:pt idx="189">
                  <c:v>1421961.94828021</c:v>
                </c:pt>
                <c:pt idx="190">
                  <c:v>1431331.81625079</c:v>
                </c:pt>
                <c:pt idx="191">
                  <c:v>1438916.94008463</c:v>
                </c:pt>
                <c:pt idx="192">
                  <c:v>1443561.03786971</c:v>
                </c:pt>
                <c:pt idx="193">
                  <c:v>1443664.76942683</c:v>
                </c:pt>
                <c:pt idx="194">
                  <c:v>1449600.54791463</c:v>
                </c:pt>
                <c:pt idx="195">
                  <c:v>1449355.1292016</c:v>
                </c:pt>
                <c:pt idx="196">
                  <c:v>1460000.4274044</c:v>
                </c:pt>
                <c:pt idx="197">
                  <c:v>1469221.507027</c:v>
                </c:pt>
                <c:pt idx="198">
                  <c:v>1472214.06369646</c:v>
                </c:pt>
                <c:pt idx="199">
                  <c:v>1471648.0480172</c:v>
                </c:pt>
                <c:pt idx="200">
                  <c:v>1482418.33943816</c:v>
                </c:pt>
                <c:pt idx="201">
                  <c:v>1490195.21588226</c:v>
                </c:pt>
                <c:pt idx="202">
                  <c:v>1503209.81089006</c:v>
                </c:pt>
                <c:pt idx="203">
                  <c:v>1508372.83767794</c:v>
                </c:pt>
                <c:pt idx="204">
                  <c:v>1508049.23506792</c:v>
                </c:pt>
                <c:pt idx="205">
                  <c:v>1519525.76297515</c:v>
                </c:pt>
                <c:pt idx="206">
                  <c:v>1524811.95846624</c:v>
                </c:pt>
                <c:pt idx="207">
                  <c:v>1524094.65982152</c:v>
                </c:pt>
                <c:pt idx="208">
                  <c:v>1531175.6410487</c:v>
                </c:pt>
                <c:pt idx="209">
                  <c:v>1530460.1132464</c:v>
                </c:pt>
                <c:pt idx="210">
                  <c:v>1534423.31002945</c:v>
                </c:pt>
                <c:pt idx="211">
                  <c:v>1535795.11948844</c:v>
                </c:pt>
                <c:pt idx="212">
                  <c:v>1547310.03949273</c:v>
                </c:pt>
                <c:pt idx="213">
                  <c:v>1552632.42101243</c:v>
                </c:pt>
                <c:pt idx="214">
                  <c:v>1552191.98875643</c:v>
                </c:pt>
                <c:pt idx="215">
                  <c:v>1559726.12122664</c:v>
                </c:pt>
                <c:pt idx="216">
                  <c:v>1563079.13026546</c:v>
                </c:pt>
                <c:pt idx="217">
                  <c:v>1561398.34303342</c:v>
                </c:pt>
                <c:pt idx="218">
                  <c:v>1568376.02076999</c:v>
                </c:pt>
                <c:pt idx="219">
                  <c:v>1575181.49022826</c:v>
                </c:pt>
                <c:pt idx="220">
                  <c:v>1581793.65795094</c:v>
                </c:pt>
                <c:pt idx="221">
                  <c:v>1597714.83404836</c:v>
                </c:pt>
                <c:pt idx="222">
                  <c:v>1609899.12438969</c:v>
                </c:pt>
                <c:pt idx="223">
                  <c:v>1612615.11790722</c:v>
                </c:pt>
                <c:pt idx="224">
                  <c:v>1613339.77468401</c:v>
                </c:pt>
                <c:pt idx="225">
                  <c:v>1617378.43755693</c:v>
                </c:pt>
                <c:pt idx="226">
                  <c:v>1616908.72429069</c:v>
                </c:pt>
                <c:pt idx="227">
                  <c:v>1626547.75880814</c:v>
                </c:pt>
                <c:pt idx="228">
                  <c:v>1632029.90256995</c:v>
                </c:pt>
                <c:pt idx="229">
                  <c:v>1634835.86749459</c:v>
                </c:pt>
                <c:pt idx="230">
                  <c:v>1634917.3940022</c:v>
                </c:pt>
                <c:pt idx="231">
                  <c:v>1640548.61557852</c:v>
                </c:pt>
                <c:pt idx="232">
                  <c:v>1646324.8998717</c:v>
                </c:pt>
                <c:pt idx="233">
                  <c:v>1646247.08683342</c:v>
                </c:pt>
                <c:pt idx="234">
                  <c:v>1656030.85492772</c:v>
                </c:pt>
                <c:pt idx="235">
                  <c:v>1658663.64434183</c:v>
                </c:pt>
                <c:pt idx="236">
                  <c:v>1659109.06796563</c:v>
                </c:pt>
                <c:pt idx="237">
                  <c:v>1666221.03916423</c:v>
                </c:pt>
                <c:pt idx="238">
                  <c:v>1668247.85728793</c:v>
                </c:pt>
                <c:pt idx="239">
                  <c:v>1668645.54634518</c:v>
                </c:pt>
                <c:pt idx="240">
                  <c:v>1673625.22185488</c:v>
                </c:pt>
                <c:pt idx="241">
                  <c:v>1674204.32718671</c:v>
                </c:pt>
                <c:pt idx="242">
                  <c:v>1675862.25803219</c:v>
                </c:pt>
                <c:pt idx="243">
                  <c:v>1676868.15068944</c:v>
                </c:pt>
                <c:pt idx="244">
                  <c:v>1687818.95621762</c:v>
                </c:pt>
                <c:pt idx="245">
                  <c:v>1692383.95281978</c:v>
                </c:pt>
                <c:pt idx="246">
                  <c:v>1691800.69315711</c:v>
                </c:pt>
                <c:pt idx="247">
                  <c:v>1700377.64936434</c:v>
                </c:pt>
                <c:pt idx="248">
                  <c:v>1698879.62157868</c:v>
                </c:pt>
                <c:pt idx="249">
                  <c:v>1698453.8315329</c:v>
                </c:pt>
                <c:pt idx="250">
                  <c:v>1711924.38649458</c:v>
                </c:pt>
                <c:pt idx="251">
                  <c:v>1721139.15713335</c:v>
                </c:pt>
                <c:pt idx="252">
                  <c:v>1721698.71024793</c:v>
                </c:pt>
                <c:pt idx="253">
                  <c:v>1722619.08132329</c:v>
                </c:pt>
                <c:pt idx="254">
                  <c:v>1724913.53707594</c:v>
                </c:pt>
                <c:pt idx="255">
                  <c:v>1721824.07425884</c:v>
                </c:pt>
                <c:pt idx="256">
                  <c:v>1725907.49778288</c:v>
                </c:pt>
                <c:pt idx="257">
                  <c:v>1725843.66966173</c:v>
                </c:pt>
                <c:pt idx="258">
                  <c:v>1727931.92990462</c:v>
                </c:pt>
                <c:pt idx="259">
                  <c:v>1727363.63095575</c:v>
                </c:pt>
                <c:pt idx="260">
                  <c:v>1734225.13030403</c:v>
                </c:pt>
                <c:pt idx="261">
                  <c:v>1736909.22816468</c:v>
                </c:pt>
                <c:pt idx="262">
                  <c:v>1736600.03163635</c:v>
                </c:pt>
                <c:pt idx="263">
                  <c:v>1741865.00946988</c:v>
                </c:pt>
                <c:pt idx="264">
                  <c:v>1745882.47925284</c:v>
                </c:pt>
                <c:pt idx="265">
                  <c:v>1745755.58851529</c:v>
                </c:pt>
                <c:pt idx="266">
                  <c:v>1751135.60633533</c:v>
                </c:pt>
                <c:pt idx="267">
                  <c:v>1752505.06754201</c:v>
                </c:pt>
                <c:pt idx="268">
                  <c:v>1752576.3663764</c:v>
                </c:pt>
                <c:pt idx="269">
                  <c:v>1759580.74387768</c:v>
                </c:pt>
                <c:pt idx="270">
                  <c:v>1763637.3597835</c:v>
                </c:pt>
                <c:pt idx="271">
                  <c:v>1763521.06880742</c:v>
                </c:pt>
                <c:pt idx="272">
                  <c:v>1769178.88470205</c:v>
                </c:pt>
                <c:pt idx="273">
                  <c:v>1762742.3690814</c:v>
                </c:pt>
                <c:pt idx="274">
                  <c:v>1768713.21671172</c:v>
                </c:pt>
                <c:pt idx="275">
                  <c:v>1768057.53521381</c:v>
                </c:pt>
                <c:pt idx="276">
                  <c:v>1776085.50801173</c:v>
                </c:pt>
                <c:pt idx="277">
                  <c:v>1767355.52107715</c:v>
                </c:pt>
                <c:pt idx="278">
                  <c:v>1766622.72152028</c:v>
                </c:pt>
                <c:pt idx="279">
                  <c:v>1765261.59207884</c:v>
                </c:pt>
                <c:pt idx="280">
                  <c:v>1764882.05953614</c:v>
                </c:pt>
                <c:pt idx="281">
                  <c:v>1770887.70678292</c:v>
                </c:pt>
                <c:pt idx="282">
                  <c:v>1763662.4019909</c:v>
                </c:pt>
                <c:pt idx="283">
                  <c:v>1756803.80404622</c:v>
                </c:pt>
                <c:pt idx="284">
                  <c:v>1755640.6692907</c:v>
                </c:pt>
                <c:pt idx="285">
                  <c:v>1765174.96708537</c:v>
                </c:pt>
                <c:pt idx="286">
                  <c:v>1767518.92889177</c:v>
                </c:pt>
                <c:pt idx="287">
                  <c:v>1765753.35931718</c:v>
                </c:pt>
                <c:pt idx="288">
                  <c:v>1765282.43691255</c:v>
                </c:pt>
                <c:pt idx="289">
                  <c:v>1765757.06742057</c:v>
                </c:pt>
                <c:pt idx="290">
                  <c:v>1768386.91833008</c:v>
                </c:pt>
                <c:pt idx="291">
                  <c:v>1768492.11284338</c:v>
                </c:pt>
                <c:pt idx="292">
                  <c:v>1767459.86890202</c:v>
                </c:pt>
                <c:pt idx="293">
                  <c:v>1766863.81612961</c:v>
                </c:pt>
                <c:pt idx="294">
                  <c:v>1766688.69739503</c:v>
                </c:pt>
                <c:pt idx="295">
                  <c:v>1766928.15901781</c:v>
                </c:pt>
                <c:pt idx="296">
                  <c:v>1766732.14483338</c:v>
                </c:pt>
                <c:pt idx="297">
                  <c:v>1767533.04396521</c:v>
                </c:pt>
                <c:pt idx="298">
                  <c:v>1766487.91946355</c:v>
                </c:pt>
                <c:pt idx="299">
                  <c:v>1766990.25268134</c:v>
                </c:pt>
                <c:pt idx="300">
                  <c:v>1766798.50839673</c:v>
                </c:pt>
                <c:pt idx="301">
                  <c:v>1764592.35439611</c:v>
                </c:pt>
                <c:pt idx="302">
                  <c:v>1762563.93505246</c:v>
                </c:pt>
                <c:pt idx="303">
                  <c:v>1768280.83345143</c:v>
                </c:pt>
                <c:pt idx="304">
                  <c:v>1767646.35684889</c:v>
                </c:pt>
                <c:pt idx="305">
                  <c:v>1771688.69528125</c:v>
                </c:pt>
                <c:pt idx="306">
                  <c:v>1775753.38090323</c:v>
                </c:pt>
                <c:pt idx="307">
                  <c:v>1774312.64444847</c:v>
                </c:pt>
                <c:pt idx="308">
                  <c:v>1775629.08695041</c:v>
                </c:pt>
                <c:pt idx="309">
                  <c:v>1773304.31858969</c:v>
                </c:pt>
                <c:pt idx="310">
                  <c:v>1781138.04386757</c:v>
                </c:pt>
                <c:pt idx="311">
                  <c:v>1776403.53074543</c:v>
                </c:pt>
                <c:pt idx="312">
                  <c:v>1776951.78022026</c:v>
                </c:pt>
                <c:pt idx="313">
                  <c:v>1777383.91025067</c:v>
                </c:pt>
                <c:pt idx="314">
                  <c:v>1785417.76977989</c:v>
                </c:pt>
                <c:pt idx="315">
                  <c:v>1779372.63422811</c:v>
                </c:pt>
                <c:pt idx="316">
                  <c:v>1771433.79769761</c:v>
                </c:pt>
                <c:pt idx="317">
                  <c:v>1776516.06996644</c:v>
                </c:pt>
                <c:pt idx="318">
                  <c:v>1777164.75150354</c:v>
                </c:pt>
                <c:pt idx="319">
                  <c:v>1777668.28438067</c:v>
                </c:pt>
                <c:pt idx="320">
                  <c:v>1777196.18283483</c:v>
                </c:pt>
                <c:pt idx="321">
                  <c:v>1775951.11842362</c:v>
                </c:pt>
                <c:pt idx="322">
                  <c:v>1774778.35574992</c:v>
                </c:pt>
                <c:pt idx="323">
                  <c:v>1777341.81343808</c:v>
                </c:pt>
                <c:pt idx="324">
                  <c:v>1775642.51504294</c:v>
                </c:pt>
                <c:pt idx="325">
                  <c:v>1776100.97912174</c:v>
                </c:pt>
                <c:pt idx="326">
                  <c:v>1774673.08524724</c:v>
                </c:pt>
                <c:pt idx="327">
                  <c:v>1774087.41018985</c:v>
                </c:pt>
                <c:pt idx="328">
                  <c:v>1774104.08767196</c:v>
                </c:pt>
                <c:pt idx="329">
                  <c:v>1771987.85218394</c:v>
                </c:pt>
                <c:pt idx="330">
                  <c:v>1764493.60429464</c:v>
                </c:pt>
                <c:pt idx="331">
                  <c:v>1771978.67463175</c:v>
                </c:pt>
                <c:pt idx="332">
                  <c:v>1770085.17696797</c:v>
                </c:pt>
                <c:pt idx="333">
                  <c:v>1771053.6111567</c:v>
                </c:pt>
                <c:pt idx="334">
                  <c:v>1772171.06002973</c:v>
                </c:pt>
                <c:pt idx="335">
                  <c:v>1776056.2360964</c:v>
                </c:pt>
                <c:pt idx="336">
                  <c:v>1773694.5044729</c:v>
                </c:pt>
                <c:pt idx="337">
                  <c:v>1775555.76893345</c:v>
                </c:pt>
                <c:pt idx="338">
                  <c:v>1771004.42341265</c:v>
                </c:pt>
                <c:pt idx="339">
                  <c:v>1776132.93370448</c:v>
                </c:pt>
                <c:pt idx="340">
                  <c:v>1786759.80773266</c:v>
                </c:pt>
                <c:pt idx="341">
                  <c:v>1777345.35057107</c:v>
                </c:pt>
                <c:pt idx="342">
                  <c:v>1773702.10615033</c:v>
                </c:pt>
                <c:pt idx="343">
                  <c:v>1775561.69277414</c:v>
                </c:pt>
                <c:pt idx="344">
                  <c:v>1779366.42746551</c:v>
                </c:pt>
                <c:pt idx="345">
                  <c:v>1776115.58893632</c:v>
                </c:pt>
                <c:pt idx="346">
                  <c:v>1778412.99609063</c:v>
                </c:pt>
                <c:pt idx="347">
                  <c:v>1772264.38735653</c:v>
                </c:pt>
                <c:pt idx="348">
                  <c:v>1775324.15549217</c:v>
                </c:pt>
                <c:pt idx="349">
                  <c:v>1777636.78167485</c:v>
                </c:pt>
                <c:pt idx="350">
                  <c:v>1774153.54173032</c:v>
                </c:pt>
                <c:pt idx="351">
                  <c:v>1775263.30767003</c:v>
                </c:pt>
                <c:pt idx="352">
                  <c:v>1776451.71996378</c:v>
                </c:pt>
                <c:pt idx="353">
                  <c:v>1776577.3427203</c:v>
                </c:pt>
                <c:pt idx="354">
                  <c:v>1775661.46737744</c:v>
                </c:pt>
                <c:pt idx="355">
                  <c:v>1774539.07669271</c:v>
                </c:pt>
                <c:pt idx="356">
                  <c:v>1776897.53752845</c:v>
                </c:pt>
                <c:pt idx="357">
                  <c:v>1775987.97218449</c:v>
                </c:pt>
                <c:pt idx="358">
                  <c:v>1774157.70959924</c:v>
                </c:pt>
                <c:pt idx="359">
                  <c:v>1774010.08448924</c:v>
                </c:pt>
                <c:pt idx="360">
                  <c:v>1778655.01357911</c:v>
                </c:pt>
                <c:pt idx="361">
                  <c:v>1775942.60186855</c:v>
                </c:pt>
                <c:pt idx="362">
                  <c:v>1774236.4406733</c:v>
                </c:pt>
                <c:pt idx="363">
                  <c:v>1772685.52720545</c:v>
                </c:pt>
                <c:pt idx="364">
                  <c:v>1774331.32515577</c:v>
                </c:pt>
                <c:pt idx="365">
                  <c:v>1775776.65754785</c:v>
                </c:pt>
                <c:pt idx="366">
                  <c:v>1775976.76184177</c:v>
                </c:pt>
                <c:pt idx="367">
                  <c:v>1778622.9112935</c:v>
                </c:pt>
                <c:pt idx="368">
                  <c:v>1778640.9439916</c:v>
                </c:pt>
                <c:pt idx="369">
                  <c:v>1776305.77717297</c:v>
                </c:pt>
                <c:pt idx="370">
                  <c:v>1777587.97275977</c:v>
                </c:pt>
                <c:pt idx="371">
                  <c:v>1777074.02759601</c:v>
                </c:pt>
                <c:pt idx="372">
                  <c:v>1775928.19739394</c:v>
                </c:pt>
                <c:pt idx="373">
                  <c:v>1777911.32813957</c:v>
                </c:pt>
                <c:pt idx="374">
                  <c:v>1775419.24453466</c:v>
                </c:pt>
                <c:pt idx="375">
                  <c:v>1776131.10932475</c:v>
                </c:pt>
                <c:pt idx="376">
                  <c:v>1775432.22983614</c:v>
                </c:pt>
                <c:pt idx="377">
                  <c:v>1775066.32052409</c:v>
                </c:pt>
                <c:pt idx="378">
                  <c:v>1774330.59917693</c:v>
                </c:pt>
                <c:pt idx="379">
                  <c:v>1772675.25127104</c:v>
                </c:pt>
                <c:pt idx="380">
                  <c:v>1775245.69635159</c:v>
                </c:pt>
                <c:pt idx="381">
                  <c:v>1776304.17185312</c:v>
                </c:pt>
                <c:pt idx="382">
                  <c:v>1776098.77792739</c:v>
                </c:pt>
                <c:pt idx="383">
                  <c:v>1777215.18991132</c:v>
                </c:pt>
                <c:pt idx="384">
                  <c:v>1777828.96073138</c:v>
                </c:pt>
                <c:pt idx="385">
                  <c:v>1778830.38528084</c:v>
                </c:pt>
                <c:pt idx="386">
                  <c:v>1779976.24133607</c:v>
                </c:pt>
                <c:pt idx="387">
                  <c:v>1779884.69892171</c:v>
                </c:pt>
                <c:pt idx="388">
                  <c:v>1779171.5388001</c:v>
                </c:pt>
                <c:pt idx="389">
                  <c:v>1780148.75407225</c:v>
                </c:pt>
                <c:pt idx="390">
                  <c:v>1780669.27350429</c:v>
                </c:pt>
                <c:pt idx="391">
                  <c:v>1778222.60166463</c:v>
                </c:pt>
                <c:pt idx="392">
                  <c:v>1778047.54656693</c:v>
                </c:pt>
                <c:pt idx="393">
                  <c:v>1779864.30411412</c:v>
                </c:pt>
                <c:pt idx="394">
                  <c:v>1779423.44097604</c:v>
                </c:pt>
                <c:pt idx="395">
                  <c:v>1777961.19584291</c:v>
                </c:pt>
                <c:pt idx="396">
                  <c:v>1779861.44575876</c:v>
                </c:pt>
                <c:pt idx="397">
                  <c:v>1784167.83709443</c:v>
                </c:pt>
                <c:pt idx="398">
                  <c:v>1778367.72238563</c:v>
                </c:pt>
                <c:pt idx="399">
                  <c:v>1776978.58836626</c:v>
                </c:pt>
                <c:pt idx="400">
                  <c:v>1778444.50907394</c:v>
                </c:pt>
                <c:pt idx="401">
                  <c:v>1778121.35320008</c:v>
                </c:pt>
                <c:pt idx="402">
                  <c:v>1779753.31732504</c:v>
                </c:pt>
                <c:pt idx="403">
                  <c:v>1782237.87780623</c:v>
                </c:pt>
                <c:pt idx="404">
                  <c:v>1778957.51427382</c:v>
                </c:pt>
                <c:pt idx="405">
                  <c:v>1778298.65570581</c:v>
                </c:pt>
                <c:pt idx="406">
                  <c:v>1780121.67001762</c:v>
                </c:pt>
                <c:pt idx="407">
                  <c:v>1782597.64052903</c:v>
                </c:pt>
                <c:pt idx="408">
                  <c:v>1780537.13985044</c:v>
                </c:pt>
                <c:pt idx="409">
                  <c:v>1779660.25412019</c:v>
                </c:pt>
                <c:pt idx="410">
                  <c:v>1779571.02412546</c:v>
                </c:pt>
                <c:pt idx="411">
                  <c:v>1780957.81343041</c:v>
                </c:pt>
                <c:pt idx="412">
                  <c:v>1779288.64810431</c:v>
                </c:pt>
                <c:pt idx="413">
                  <c:v>1779387.38507822</c:v>
                </c:pt>
                <c:pt idx="414">
                  <c:v>1778846.67589763</c:v>
                </c:pt>
                <c:pt idx="415">
                  <c:v>1779580.18953812</c:v>
                </c:pt>
                <c:pt idx="416">
                  <c:v>1780671.7065212</c:v>
                </c:pt>
                <c:pt idx="417">
                  <c:v>1780053.50088273</c:v>
                </c:pt>
                <c:pt idx="418">
                  <c:v>1779800.41316906</c:v>
                </c:pt>
                <c:pt idx="419">
                  <c:v>1782186.953966</c:v>
                </c:pt>
                <c:pt idx="420">
                  <c:v>1779209.35390426</c:v>
                </c:pt>
                <c:pt idx="421">
                  <c:v>1776635.39624497</c:v>
                </c:pt>
                <c:pt idx="422">
                  <c:v>1778767.7913254</c:v>
                </c:pt>
                <c:pt idx="423">
                  <c:v>1779179.63086718</c:v>
                </c:pt>
                <c:pt idx="424">
                  <c:v>1779924.72636466</c:v>
                </c:pt>
                <c:pt idx="425">
                  <c:v>1778854.58017112</c:v>
                </c:pt>
                <c:pt idx="426">
                  <c:v>1779832.4902214</c:v>
                </c:pt>
                <c:pt idx="427">
                  <c:v>1778582.71444228</c:v>
                </c:pt>
                <c:pt idx="428">
                  <c:v>1780319.95574924</c:v>
                </c:pt>
                <c:pt idx="429">
                  <c:v>1780316.79527379</c:v>
                </c:pt>
                <c:pt idx="430">
                  <c:v>1779248.70247893</c:v>
                </c:pt>
                <c:pt idx="431">
                  <c:v>1779336.96077689</c:v>
                </c:pt>
                <c:pt idx="432">
                  <c:v>1780887.97961666</c:v>
                </c:pt>
                <c:pt idx="433">
                  <c:v>1779183.59143134</c:v>
                </c:pt>
                <c:pt idx="434">
                  <c:v>1779249.25829756</c:v>
                </c:pt>
                <c:pt idx="435">
                  <c:v>1779717.01886305</c:v>
                </c:pt>
                <c:pt idx="436">
                  <c:v>1779620.22660179</c:v>
                </c:pt>
                <c:pt idx="437">
                  <c:v>1778922.80793919</c:v>
                </c:pt>
                <c:pt idx="438">
                  <c:v>1778480.88093514</c:v>
                </c:pt>
                <c:pt idx="439">
                  <c:v>1778480.08266995</c:v>
                </c:pt>
                <c:pt idx="440">
                  <c:v>1780063.54803935</c:v>
                </c:pt>
                <c:pt idx="441">
                  <c:v>1779060.96383043</c:v>
                </c:pt>
                <c:pt idx="442">
                  <c:v>1779658.62727034</c:v>
                </c:pt>
                <c:pt idx="443">
                  <c:v>1779789.45593051</c:v>
                </c:pt>
                <c:pt idx="444">
                  <c:v>1780172.84192186</c:v>
                </c:pt>
                <c:pt idx="445">
                  <c:v>1780307.40445973</c:v>
                </c:pt>
                <c:pt idx="446">
                  <c:v>1778807.3785655</c:v>
                </c:pt>
                <c:pt idx="447">
                  <c:v>1779005.71956414</c:v>
                </c:pt>
                <c:pt idx="448">
                  <c:v>1778662.50315932</c:v>
                </c:pt>
                <c:pt idx="449">
                  <c:v>1778509.49849651</c:v>
                </c:pt>
                <c:pt idx="450">
                  <c:v>1779229.83296182</c:v>
                </c:pt>
                <c:pt idx="451">
                  <c:v>1778769.88948417</c:v>
                </c:pt>
                <c:pt idx="452">
                  <c:v>1777866.6917313</c:v>
                </c:pt>
                <c:pt idx="453">
                  <c:v>1779195.72373759</c:v>
                </c:pt>
                <c:pt idx="454">
                  <c:v>1778303.50345278</c:v>
                </c:pt>
                <c:pt idx="455">
                  <c:v>1778377.39434408</c:v>
                </c:pt>
                <c:pt idx="456">
                  <c:v>1780073.69705305</c:v>
                </c:pt>
                <c:pt idx="457">
                  <c:v>1779004.13580869</c:v>
                </c:pt>
                <c:pt idx="458">
                  <c:v>1776139.80252675</c:v>
                </c:pt>
                <c:pt idx="459">
                  <c:v>1778566.72644642</c:v>
                </c:pt>
                <c:pt idx="460">
                  <c:v>1778665.27259776</c:v>
                </c:pt>
                <c:pt idx="461">
                  <c:v>1779103.61709982</c:v>
                </c:pt>
                <c:pt idx="462">
                  <c:v>1780120.44569931</c:v>
                </c:pt>
                <c:pt idx="463">
                  <c:v>1779839.59849847</c:v>
                </c:pt>
                <c:pt idx="464">
                  <c:v>1779430.82122207</c:v>
                </c:pt>
                <c:pt idx="465">
                  <c:v>1779593.51215726</c:v>
                </c:pt>
                <c:pt idx="466">
                  <c:v>1781320.53393226</c:v>
                </c:pt>
                <c:pt idx="467">
                  <c:v>1780197.74483634</c:v>
                </c:pt>
                <c:pt idx="468">
                  <c:v>1779856.51273702</c:v>
                </c:pt>
                <c:pt idx="469">
                  <c:v>1780700.83495723</c:v>
                </c:pt>
                <c:pt idx="470">
                  <c:v>1778520.27622431</c:v>
                </c:pt>
                <c:pt idx="471">
                  <c:v>1779655.46092873</c:v>
                </c:pt>
                <c:pt idx="472">
                  <c:v>1780216.33360121</c:v>
                </c:pt>
                <c:pt idx="473">
                  <c:v>1779952.10454283</c:v>
                </c:pt>
                <c:pt idx="474">
                  <c:v>1779622.08290521</c:v>
                </c:pt>
                <c:pt idx="475">
                  <c:v>1780191.62482437</c:v>
                </c:pt>
                <c:pt idx="476">
                  <c:v>1778418.28591181</c:v>
                </c:pt>
                <c:pt idx="477">
                  <c:v>1779881.93433095</c:v>
                </c:pt>
                <c:pt idx="478">
                  <c:v>1780016.66230697</c:v>
                </c:pt>
                <c:pt idx="479">
                  <c:v>1779842.23052813</c:v>
                </c:pt>
                <c:pt idx="480">
                  <c:v>1779538.63488224</c:v>
                </c:pt>
                <c:pt idx="481">
                  <c:v>1779916.45584263</c:v>
                </c:pt>
                <c:pt idx="482">
                  <c:v>1780166.29412531</c:v>
                </c:pt>
                <c:pt idx="483">
                  <c:v>1780341.76888134</c:v>
                </c:pt>
                <c:pt idx="484">
                  <c:v>1779512.85086541</c:v>
                </c:pt>
                <c:pt idx="485">
                  <c:v>1780517.39606802</c:v>
                </c:pt>
                <c:pt idx="486">
                  <c:v>1779690.29770864</c:v>
                </c:pt>
                <c:pt idx="487">
                  <c:v>1779846.06428127</c:v>
                </c:pt>
                <c:pt idx="488">
                  <c:v>1779687.32432136</c:v>
                </c:pt>
                <c:pt idx="489">
                  <c:v>1779239.02888326</c:v>
                </c:pt>
                <c:pt idx="490">
                  <c:v>1779654.73491662</c:v>
                </c:pt>
                <c:pt idx="491">
                  <c:v>1778951.79572858</c:v>
                </c:pt>
                <c:pt idx="492">
                  <c:v>1779850.93870906</c:v>
                </c:pt>
                <c:pt idx="493">
                  <c:v>1779358.27800816</c:v>
                </c:pt>
                <c:pt idx="494">
                  <c:v>1779441.75641265</c:v>
                </c:pt>
                <c:pt idx="495">
                  <c:v>1779147.85812324</c:v>
                </c:pt>
                <c:pt idx="496">
                  <c:v>1779712.02559683</c:v>
                </c:pt>
                <c:pt idx="497">
                  <c:v>1779443.38872856</c:v>
                </c:pt>
                <c:pt idx="498">
                  <c:v>1779060.33191807</c:v>
                </c:pt>
                <c:pt idx="499">
                  <c:v>1778198.27587229</c:v>
                </c:pt>
                <c:pt idx="500">
                  <c:v>1777986.38902932</c:v>
                </c:pt>
                <c:pt idx="501">
                  <c:v>1777699.63784368</c:v>
                </c:pt>
                <c:pt idx="502">
                  <c:v>1778340.74493452</c:v>
                </c:pt>
                <c:pt idx="503">
                  <c:v>1778024.82207585</c:v>
                </c:pt>
                <c:pt idx="504">
                  <c:v>1778109.02012034</c:v>
                </c:pt>
                <c:pt idx="505">
                  <c:v>1778008.55953979</c:v>
                </c:pt>
                <c:pt idx="506">
                  <c:v>1777829.17568811</c:v>
                </c:pt>
                <c:pt idx="507">
                  <c:v>1777636.45565675</c:v>
                </c:pt>
                <c:pt idx="508">
                  <c:v>1777675.12898003</c:v>
                </c:pt>
                <c:pt idx="509">
                  <c:v>1777360.09067109</c:v>
                </c:pt>
                <c:pt idx="510">
                  <c:v>1777522.48541396</c:v>
                </c:pt>
                <c:pt idx="511">
                  <c:v>1777986.97934602</c:v>
                </c:pt>
                <c:pt idx="512">
                  <c:v>1777284.60189013</c:v>
                </c:pt>
                <c:pt idx="513">
                  <c:v>1777694.35756229</c:v>
                </c:pt>
                <c:pt idx="514">
                  <c:v>1777502.63590939</c:v>
                </c:pt>
                <c:pt idx="515">
                  <c:v>1777805.41521978</c:v>
                </c:pt>
                <c:pt idx="516">
                  <c:v>1777899.1797054</c:v>
                </c:pt>
                <c:pt idx="517">
                  <c:v>1776892.17328863</c:v>
                </c:pt>
                <c:pt idx="518">
                  <c:v>1776962.37106334</c:v>
                </c:pt>
                <c:pt idx="519">
                  <c:v>1777130.0702609</c:v>
                </c:pt>
                <c:pt idx="520">
                  <c:v>1777198.66404699</c:v>
                </c:pt>
                <c:pt idx="521">
                  <c:v>1776944.53267995</c:v>
                </c:pt>
                <c:pt idx="522">
                  <c:v>1776922.30698949</c:v>
                </c:pt>
                <c:pt idx="523">
                  <c:v>1777036.66728223</c:v>
                </c:pt>
                <c:pt idx="524">
                  <c:v>1776856.23078358</c:v>
                </c:pt>
                <c:pt idx="525">
                  <c:v>1776698.78533344</c:v>
                </c:pt>
                <c:pt idx="526">
                  <c:v>1777112.87824074</c:v>
                </c:pt>
                <c:pt idx="527">
                  <c:v>1776033.48341039</c:v>
                </c:pt>
                <c:pt idx="528">
                  <c:v>1777119.96045529</c:v>
                </c:pt>
                <c:pt idx="529">
                  <c:v>1777580.76347643</c:v>
                </c:pt>
                <c:pt idx="530">
                  <c:v>1777649.49544317</c:v>
                </c:pt>
                <c:pt idx="531">
                  <c:v>1777598.27604408</c:v>
                </c:pt>
                <c:pt idx="532">
                  <c:v>1777094.28651377</c:v>
                </c:pt>
                <c:pt idx="533">
                  <c:v>1777171.46179514</c:v>
                </c:pt>
                <c:pt idx="534">
                  <c:v>1777387.4396176</c:v>
                </c:pt>
                <c:pt idx="535">
                  <c:v>1777310.87306912</c:v>
                </c:pt>
                <c:pt idx="536">
                  <c:v>1777136.91004445</c:v>
                </c:pt>
                <c:pt idx="537">
                  <c:v>1777592.51144076</c:v>
                </c:pt>
                <c:pt idx="538">
                  <c:v>1776786.10650945</c:v>
                </c:pt>
                <c:pt idx="539">
                  <c:v>1777258.55739037</c:v>
                </c:pt>
                <c:pt idx="540">
                  <c:v>1777429.48294428</c:v>
                </c:pt>
                <c:pt idx="541">
                  <c:v>1777415.01953752</c:v>
                </c:pt>
                <c:pt idx="542">
                  <c:v>1777367.00993593</c:v>
                </c:pt>
                <c:pt idx="543">
                  <c:v>1776798.26822095</c:v>
                </c:pt>
                <c:pt idx="544">
                  <c:v>1776933.89202434</c:v>
                </c:pt>
                <c:pt idx="545">
                  <c:v>1777612.74885433</c:v>
                </c:pt>
                <c:pt idx="546">
                  <c:v>1777474.95983295</c:v>
                </c:pt>
                <c:pt idx="547">
                  <c:v>1777373.45200093</c:v>
                </c:pt>
                <c:pt idx="548">
                  <c:v>1777337.11139535</c:v>
                </c:pt>
                <c:pt idx="549">
                  <c:v>1777543.46852859</c:v>
                </c:pt>
                <c:pt idx="550">
                  <c:v>1777775.50781012</c:v>
                </c:pt>
                <c:pt idx="551">
                  <c:v>1778380.71385968</c:v>
                </c:pt>
                <c:pt idx="552">
                  <c:v>1777671.89303563</c:v>
                </c:pt>
                <c:pt idx="553">
                  <c:v>1776639.19720772</c:v>
                </c:pt>
                <c:pt idx="554">
                  <c:v>1777213.51294915</c:v>
                </c:pt>
                <c:pt idx="555">
                  <c:v>1777334.98857158</c:v>
                </c:pt>
                <c:pt idx="556">
                  <c:v>1777233.89036068</c:v>
                </c:pt>
                <c:pt idx="557">
                  <c:v>1777709.55363655</c:v>
                </c:pt>
                <c:pt idx="558">
                  <c:v>1777998.59446303</c:v>
                </c:pt>
                <c:pt idx="559">
                  <c:v>1777643.19830149</c:v>
                </c:pt>
                <c:pt idx="560">
                  <c:v>1777781.61963822</c:v>
                </c:pt>
                <c:pt idx="561">
                  <c:v>1777840.43845716</c:v>
                </c:pt>
                <c:pt idx="562">
                  <c:v>1777204.25752103</c:v>
                </c:pt>
                <c:pt idx="563">
                  <c:v>1778316.118837</c:v>
                </c:pt>
                <c:pt idx="564">
                  <c:v>1778399.02553135</c:v>
                </c:pt>
                <c:pt idx="565">
                  <c:v>1778329.2454801</c:v>
                </c:pt>
                <c:pt idx="566">
                  <c:v>1778595.02544223</c:v>
                </c:pt>
                <c:pt idx="567">
                  <c:v>1777830.21762792</c:v>
                </c:pt>
                <c:pt idx="568">
                  <c:v>1778490.37337462</c:v>
                </c:pt>
                <c:pt idx="569">
                  <c:v>1778680.57068729</c:v>
                </c:pt>
                <c:pt idx="570">
                  <c:v>1778138.4888817</c:v>
                </c:pt>
                <c:pt idx="571">
                  <c:v>1778189.70256742</c:v>
                </c:pt>
                <c:pt idx="572">
                  <c:v>1778243.16869266</c:v>
                </c:pt>
                <c:pt idx="573">
                  <c:v>1778344.89988316</c:v>
                </c:pt>
                <c:pt idx="574">
                  <c:v>1778329.83423939</c:v>
                </c:pt>
                <c:pt idx="575">
                  <c:v>1778751.36692732</c:v>
                </c:pt>
                <c:pt idx="576">
                  <c:v>1778016.09808663</c:v>
                </c:pt>
                <c:pt idx="577">
                  <c:v>1778056.43390627</c:v>
                </c:pt>
                <c:pt idx="578">
                  <c:v>1778226.46957991</c:v>
                </c:pt>
                <c:pt idx="579">
                  <c:v>1778836.46166456</c:v>
                </c:pt>
                <c:pt idx="580">
                  <c:v>1777740.48511134</c:v>
                </c:pt>
                <c:pt idx="581">
                  <c:v>1778474.66520831</c:v>
                </c:pt>
                <c:pt idx="582">
                  <c:v>1778444.23515202</c:v>
                </c:pt>
                <c:pt idx="583">
                  <c:v>1777771.13705776</c:v>
                </c:pt>
                <c:pt idx="584">
                  <c:v>1778104.95015347</c:v>
                </c:pt>
                <c:pt idx="585">
                  <c:v>1778700.49110541</c:v>
                </c:pt>
                <c:pt idx="586">
                  <c:v>1778200.71417689</c:v>
                </c:pt>
                <c:pt idx="587">
                  <c:v>1778370.61591867</c:v>
                </c:pt>
                <c:pt idx="588">
                  <c:v>1778427.89871452</c:v>
                </c:pt>
                <c:pt idx="589">
                  <c:v>1778687.39642229</c:v>
                </c:pt>
                <c:pt idx="590">
                  <c:v>1777820.67052738</c:v>
                </c:pt>
                <c:pt idx="591">
                  <c:v>1778050.74210234</c:v>
                </c:pt>
                <c:pt idx="592">
                  <c:v>1778462.11310058</c:v>
                </c:pt>
                <c:pt idx="593">
                  <c:v>1778518.12680371</c:v>
                </c:pt>
                <c:pt idx="594">
                  <c:v>1778232.11144802</c:v>
                </c:pt>
                <c:pt idx="595">
                  <c:v>1778413.56596977</c:v>
                </c:pt>
                <c:pt idx="596">
                  <c:v>1778372.89205328</c:v>
                </c:pt>
                <c:pt idx="597">
                  <c:v>1778482.7369403</c:v>
                </c:pt>
                <c:pt idx="598">
                  <c:v>1778325.04513894</c:v>
                </c:pt>
                <c:pt idx="599">
                  <c:v>1778456.77623718</c:v>
                </c:pt>
                <c:pt idx="600">
                  <c:v>1778181.73509694</c:v>
                </c:pt>
                <c:pt idx="601">
                  <c:v>1778245.45419949</c:v>
                </c:pt>
                <c:pt idx="602">
                  <c:v>1778425.20695537</c:v>
                </c:pt>
                <c:pt idx="603">
                  <c:v>1778429.33527575</c:v>
                </c:pt>
                <c:pt idx="604">
                  <c:v>1778701.450433</c:v>
                </c:pt>
                <c:pt idx="605">
                  <c:v>1778529.68579074</c:v>
                </c:pt>
                <c:pt idx="606">
                  <c:v>1778487.1431169</c:v>
                </c:pt>
                <c:pt idx="607">
                  <c:v>1778559.69364319</c:v>
                </c:pt>
                <c:pt idx="608">
                  <c:v>1778176.63789365</c:v>
                </c:pt>
                <c:pt idx="609">
                  <c:v>1778246.6709853</c:v>
                </c:pt>
                <c:pt idx="610">
                  <c:v>1778358.08968999</c:v>
                </c:pt>
                <c:pt idx="611">
                  <c:v>1778382.12019951</c:v>
                </c:pt>
                <c:pt idx="612">
                  <c:v>1778443.78861857</c:v>
                </c:pt>
                <c:pt idx="613">
                  <c:v>1778507.06715671</c:v>
                </c:pt>
                <c:pt idx="614">
                  <c:v>1778397.70913133</c:v>
                </c:pt>
                <c:pt idx="615">
                  <c:v>1778449.360043</c:v>
                </c:pt>
                <c:pt idx="616">
                  <c:v>1778242.35725161</c:v>
                </c:pt>
                <c:pt idx="617">
                  <c:v>1778313.2931265</c:v>
                </c:pt>
                <c:pt idx="618">
                  <c:v>1778250.40970459</c:v>
                </c:pt>
                <c:pt idx="619">
                  <c:v>1778505.79353185</c:v>
                </c:pt>
                <c:pt idx="620">
                  <c:v>1778259.26371101</c:v>
                </c:pt>
                <c:pt idx="621">
                  <c:v>1778738.49293682</c:v>
                </c:pt>
                <c:pt idx="622">
                  <c:v>1778236.31622302</c:v>
                </c:pt>
                <c:pt idx="623">
                  <c:v>1778754.42055105</c:v>
                </c:pt>
                <c:pt idx="624">
                  <c:v>1778141.80089222</c:v>
                </c:pt>
                <c:pt idx="625">
                  <c:v>1778079.74957272</c:v>
                </c:pt>
                <c:pt idx="626">
                  <c:v>1778215.30996327</c:v>
                </c:pt>
                <c:pt idx="627">
                  <c:v>1778139.78703852</c:v>
                </c:pt>
                <c:pt idx="628">
                  <c:v>1778544.91906922</c:v>
                </c:pt>
                <c:pt idx="629">
                  <c:v>1778117.78523269</c:v>
                </c:pt>
                <c:pt idx="630">
                  <c:v>1777933.47148571</c:v>
                </c:pt>
                <c:pt idx="631">
                  <c:v>1777989.04505582</c:v>
                </c:pt>
                <c:pt idx="632">
                  <c:v>1778109.40167659</c:v>
                </c:pt>
                <c:pt idx="633">
                  <c:v>1778205.94348773</c:v>
                </c:pt>
                <c:pt idx="634">
                  <c:v>1778269.68592071</c:v>
                </c:pt>
                <c:pt idx="635">
                  <c:v>1778006.48785117</c:v>
                </c:pt>
                <c:pt idx="636">
                  <c:v>1778137.58402247</c:v>
                </c:pt>
                <c:pt idx="637">
                  <c:v>1778098.11384935</c:v>
                </c:pt>
                <c:pt idx="638">
                  <c:v>1778208.03368263</c:v>
                </c:pt>
                <c:pt idx="639">
                  <c:v>1778302.22110148</c:v>
                </c:pt>
                <c:pt idx="640">
                  <c:v>1778181.26238729</c:v>
                </c:pt>
                <c:pt idx="641">
                  <c:v>1778297.81800992</c:v>
                </c:pt>
                <c:pt idx="642">
                  <c:v>1778077.14675503</c:v>
                </c:pt>
                <c:pt idx="643">
                  <c:v>1778164.65430072</c:v>
                </c:pt>
                <c:pt idx="644">
                  <c:v>1778156.81678774</c:v>
                </c:pt>
                <c:pt idx="645">
                  <c:v>1778041.62745345</c:v>
                </c:pt>
                <c:pt idx="646">
                  <c:v>1778186.4025482</c:v>
                </c:pt>
                <c:pt idx="647">
                  <c:v>1778147.50066949</c:v>
                </c:pt>
                <c:pt idx="648">
                  <c:v>1778128.31132896</c:v>
                </c:pt>
                <c:pt idx="649">
                  <c:v>1778084.73206829</c:v>
                </c:pt>
                <c:pt idx="650">
                  <c:v>1778212.6188354</c:v>
                </c:pt>
                <c:pt idx="651">
                  <c:v>1777941.61602935</c:v>
                </c:pt>
                <c:pt idx="652">
                  <c:v>1778041.13846024</c:v>
                </c:pt>
                <c:pt idx="653">
                  <c:v>1777843.617523</c:v>
                </c:pt>
                <c:pt idx="654">
                  <c:v>1777978.38754762</c:v>
                </c:pt>
                <c:pt idx="655">
                  <c:v>1778039.37222472</c:v>
                </c:pt>
                <c:pt idx="656">
                  <c:v>1778091.46939888</c:v>
                </c:pt>
                <c:pt idx="657">
                  <c:v>1778224.46328922</c:v>
                </c:pt>
                <c:pt idx="658">
                  <c:v>1778151.09158951</c:v>
                </c:pt>
                <c:pt idx="659">
                  <c:v>1778139.18107249</c:v>
                </c:pt>
                <c:pt idx="660">
                  <c:v>1778131.73232911</c:v>
                </c:pt>
                <c:pt idx="661">
                  <c:v>1778188.47690558</c:v>
                </c:pt>
                <c:pt idx="662">
                  <c:v>1778184.73503186</c:v>
                </c:pt>
                <c:pt idx="663">
                  <c:v>1778196.2128838</c:v>
                </c:pt>
                <c:pt idx="664">
                  <c:v>1778164.06127622</c:v>
                </c:pt>
                <c:pt idx="665">
                  <c:v>1778065.00325314</c:v>
                </c:pt>
                <c:pt idx="666">
                  <c:v>1778207.36314063</c:v>
                </c:pt>
                <c:pt idx="667">
                  <c:v>1778245.2259554</c:v>
                </c:pt>
                <c:pt idx="668">
                  <c:v>1778264.05796123</c:v>
                </c:pt>
                <c:pt idx="669">
                  <c:v>1778068.7845026</c:v>
                </c:pt>
                <c:pt idx="670">
                  <c:v>1778119.39041222</c:v>
                </c:pt>
                <c:pt idx="671">
                  <c:v>1778187.99358678</c:v>
                </c:pt>
                <c:pt idx="672">
                  <c:v>1778182.07395878</c:v>
                </c:pt>
                <c:pt idx="673">
                  <c:v>1778028.71343864</c:v>
                </c:pt>
                <c:pt idx="674">
                  <c:v>1778042.08456373</c:v>
                </c:pt>
                <c:pt idx="675">
                  <c:v>1778122.04740419</c:v>
                </c:pt>
                <c:pt idx="676">
                  <c:v>1778136.50039311</c:v>
                </c:pt>
                <c:pt idx="677">
                  <c:v>1778061.71836341</c:v>
                </c:pt>
                <c:pt idx="678">
                  <c:v>1778073.49055627</c:v>
                </c:pt>
                <c:pt idx="679">
                  <c:v>1778018.17771705</c:v>
                </c:pt>
                <c:pt idx="680">
                  <c:v>1778056.08352498</c:v>
                </c:pt>
                <c:pt idx="681">
                  <c:v>1778246.81659662</c:v>
                </c:pt>
                <c:pt idx="682">
                  <c:v>1777959.59188007</c:v>
                </c:pt>
                <c:pt idx="683">
                  <c:v>1778071.73902097</c:v>
                </c:pt>
                <c:pt idx="684">
                  <c:v>1778102.67238709</c:v>
                </c:pt>
                <c:pt idx="685">
                  <c:v>1778189.59531242</c:v>
                </c:pt>
                <c:pt idx="686">
                  <c:v>1778059.27635952</c:v>
                </c:pt>
                <c:pt idx="687">
                  <c:v>1778295.84279821</c:v>
                </c:pt>
                <c:pt idx="688">
                  <c:v>1778088.28977467</c:v>
                </c:pt>
                <c:pt idx="689">
                  <c:v>1777734.81184203</c:v>
                </c:pt>
                <c:pt idx="690">
                  <c:v>1778077.19371512</c:v>
                </c:pt>
                <c:pt idx="691">
                  <c:v>1778057.11508163</c:v>
                </c:pt>
                <c:pt idx="692">
                  <c:v>1778110.90161993</c:v>
                </c:pt>
                <c:pt idx="693">
                  <c:v>1777983.88853711</c:v>
                </c:pt>
                <c:pt idx="694">
                  <c:v>1777945.53615414</c:v>
                </c:pt>
                <c:pt idx="695">
                  <c:v>1777988.19174639</c:v>
                </c:pt>
                <c:pt idx="696">
                  <c:v>1777918.2826832</c:v>
                </c:pt>
                <c:pt idx="697">
                  <c:v>1777891.47775558</c:v>
                </c:pt>
                <c:pt idx="698">
                  <c:v>1777971.52799921</c:v>
                </c:pt>
                <c:pt idx="699">
                  <c:v>1778020.79634671</c:v>
                </c:pt>
                <c:pt idx="700">
                  <c:v>1777901.7041398</c:v>
                </c:pt>
                <c:pt idx="701">
                  <c:v>1777770.75912402</c:v>
                </c:pt>
                <c:pt idx="702">
                  <c:v>1777920.28005504</c:v>
                </c:pt>
                <c:pt idx="703">
                  <c:v>1777903.63985427</c:v>
                </c:pt>
                <c:pt idx="704">
                  <c:v>1777840.14318977</c:v>
                </c:pt>
                <c:pt idx="705">
                  <c:v>1778013.97157679</c:v>
                </c:pt>
                <c:pt idx="706">
                  <c:v>1777882.25730103</c:v>
                </c:pt>
                <c:pt idx="707">
                  <c:v>1777889.58456758</c:v>
                </c:pt>
                <c:pt idx="708">
                  <c:v>1777925.97219095</c:v>
                </c:pt>
                <c:pt idx="709">
                  <c:v>1778007.4659746</c:v>
                </c:pt>
                <c:pt idx="710">
                  <c:v>1777934.27797438</c:v>
                </c:pt>
                <c:pt idx="711">
                  <c:v>1777889.9062295</c:v>
                </c:pt>
                <c:pt idx="712">
                  <c:v>1778025.0473305</c:v>
                </c:pt>
                <c:pt idx="713">
                  <c:v>1778039.46153796</c:v>
                </c:pt>
                <c:pt idx="714">
                  <c:v>1777951.36410748</c:v>
                </c:pt>
                <c:pt idx="715">
                  <c:v>1778071.66584019</c:v>
                </c:pt>
                <c:pt idx="716">
                  <c:v>1777879.81035831</c:v>
                </c:pt>
                <c:pt idx="717">
                  <c:v>1777869.79047752</c:v>
                </c:pt>
                <c:pt idx="718">
                  <c:v>1777992.47511506</c:v>
                </c:pt>
                <c:pt idx="719">
                  <c:v>1777995.49106538</c:v>
                </c:pt>
                <c:pt idx="720">
                  <c:v>1777978.51569747</c:v>
                </c:pt>
                <c:pt idx="721">
                  <c:v>1777987.91382904</c:v>
                </c:pt>
                <c:pt idx="722">
                  <c:v>1778021.21430219</c:v>
                </c:pt>
                <c:pt idx="723">
                  <c:v>1777979.01604744</c:v>
                </c:pt>
                <c:pt idx="724">
                  <c:v>1778010.52833084</c:v>
                </c:pt>
                <c:pt idx="725">
                  <c:v>1777987.08922766</c:v>
                </c:pt>
                <c:pt idx="726">
                  <c:v>1778032.6038184</c:v>
                </c:pt>
                <c:pt idx="727">
                  <c:v>1777988.81406818</c:v>
                </c:pt>
                <c:pt idx="728">
                  <c:v>1778044.38563286</c:v>
                </c:pt>
                <c:pt idx="729">
                  <c:v>1778055.18739302</c:v>
                </c:pt>
                <c:pt idx="730">
                  <c:v>1778101.273127</c:v>
                </c:pt>
                <c:pt idx="731">
                  <c:v>1778078.96128059</c:v>
                </c:pt>
                <c:pt idx="732">
                  <c:v>1778116.75104675</c:v>
                </c:pt>
                <c:pt idx="733">
                  <c:v>1778095.38861598</c:v>
                </c:pt>
                <c:pt idx="734">
                  <c:v>1778085.24004096</c:v>
                </c:pt>
                <c:pt idx="735">
                  <c:v>1778135.17837431</c:v>
                </c:pt>
                <c:pt idx="736">
                  <c:v>1778131.71459518</c:v>
                </c:pt>
                <c:pt idx="737">
                  <c:v>1778205.11649094</c:v>
                </c:pt>
                <c:pt idx="738">
                  <c:v>1778083.57798038</c:v>
                </c:pt>
                <c:pt idx="739">
                  <c:v>1778170.98495929</c:v>
                </c:pt>
                <c:pt idx="740">
                  <c:v>1778161.69663643</c:v>
                </c:pt>
                <c:pt idx="741">
                  <c:v>1778152.99402301</c:v>
                </c:pt>
                <c:pt idx="742">
                  <c:v>1778180.58018426</c:v>
                </c:pt>
                <c:pt idx="743">
                  <c:v>1778102.06342655</c:v>
                </c:pt>
                <c:pt idx="744">
                  <c:v>1778225.39338816</c:v>
                </c:pt>
                <c:pt idx="745">
                  <c:v>1778220.59943507</c:v>
                </c:pt>
                <c:pt idx="746">
                  <c:v>1778173.22623942</c:v>
                </c:pt>
                <c:pt idx="747">
                  <c:v>1778240.12798592</c:v>
                </c:pt>
                <c:pt idx="748">
                  <c:v>1778139.36365316</c:v>
                </c:pt>
                <c:pt idx="749">
                  <c:v>1778177.59405127</c:v>
                </c:pt>
                <c:pt idx="750">
                  <c:v>1778234.41476158</c:v>
                </c:pt>
                <c:pt idx="751">
                  <c:v>1778261.96595754</c:v>
                </c:pt>
                <c:pt idx="752">
                  <c:v>1778265.58651029</c:v>
                </c:pt>
                <c:pt idx="753">
                  <c:v>1778286.49742534</c:v>
                </c:pt>
                <c:pt idx="754">
                  <c:v>1778282.92451195</c:v>
                </c:pt>
                <c:pt idx="755">
                  <c:v>1778277.96709745</c:v>
                </c:pt>
                <c:pt idx="756">
                  <c:v>1778288.71187456</c:v>
                </c:pt>
                <c:pt idx="757">
                  <c:v>1778289.38569899</c:v>
                </c:pt>
                <c:pt idx="758">
                  <c:v>1778322.43712491</c:v>
                </c:pt>
                <c:pt idx="759">
                  <c:v>1778338.23909547</c:v>
                </c:pt>
                <c:pt idx="760">
                  <c:v>1778294.39443459</c:v>
                </c:pt>
                <c:pt idx="761">
                  <c:v>1778263.58463353</c:v>
                </c:pt>
                <c:pt idx="762">
                  <c:v>1778254.81300885</c:v>
                </c:pt>
                <c:pt idx="763">
                  <c:v>1778287.20132597</c:v>
                </c:pt>
                <c:pt idx="764">
                  <c:v>1778288.75536657</c:v>
                </c:pt>
                <c:pt idx="765">
                  <c:v>1778316.21879521</c:v>
                </c:pt>
                <c:pt idx="766">
                  <c:v>1778267.58717491</c:v>
                </c:pt>
                <c:pt idx="767">
                  <c:v>1778311.31222997</c:v>
                </c:pt>
                <c:pt idx="768">
                  <c:v>1778282.65475525</c:v>
                </c:pt>
                <c:pt idx="769">
                  <c:v>1778306.12295036</c:v>
                </c:pt>
                <c:pt idx="770">
                  <c:v>1778334.91759361</c:v>
                </c:pt>
                <c:pt idx="771">
                  <c:v>1778270.80035585</c:v>
                </c:pt>
                <c:pt idx="772">
                  <c:v>1778343.96019645</c:v>
                </c:pt>
                <c:pt idx="773">
                  <c:v>1778360.39598107</c:v>
                </c:pt>
                <c:pt idx="774">
                  <c:v>1778350.49963364</c:v>
                </c:pt>
                <c:pt idx="775">
                  <c:v>1778429.45847056</c:v>
                </c:pt>
                <c:pt idx="776">
                  <c:v>1778342.38184736</c:v>
                </c:pt>
                <c:pt idx="777">
                  <c:v>1778313.65887671</c:v>
                </c:pt>
                <c:pt idx="778">
                  <c:v>1778302.57834705</c:v>
                </c:pt>
                <c:pt idx="779">
                  <c:v>1778145.12279639</c:v>
                </c:pt>
                <c:pt idx="780">
                  <c:v>1778347.37575325</c:v>
                </c:pt>
                <c:pt idx="781">
                  <c:v>1778269.80186938</c:v>
                </c:pt>
                <c:pt idx="782">
                  <c:v>1778288.84454535</c:v>
                </c:pt>
                <c:pt idx="783">
                  <c:v>1778310.69946199</c:v>
                </c:pt>
                <c:pt idx="784">
                  <c:v>1778320.9987338</c:v>
                </c:pt>
                <c:pt idx="785">
                  <c:v>1778275.09890136</c:v>
                </c:pt>
                <c:pt idx="786">
                  <c:v>1778334.06357778</c:v>
                </c:pt>
                <c:pt idx="787">
                  <c:v>1778310.18928889</c:v>
                </c:pt>
                <c:pt idx="788">
                  <c:v>1778293.4459279</c:v>
                </c:pt>
                <c:pt idx="789">
                  <c:v>1778353.32961873</c:v>
                </c:pt>
                <c:pt idx="790">
                  <c:v>1778298.81452358</c:v>
                </c:pt>
                <c:pt idx="791">
                  <c:v>1778308.61873577</c:v>
                </c:pt>
                <c:pt idx="792">
                  <c:v>1778299.44396986</c:v>
                </c:pt>
                <c:pt idx="793">
                  <c:v>1778304.02589207</c:v>
                </c:pt>
                <c:pt idx="794">
                  <c:v>1778308.47976431</c:v>
                </c:pt>
                <c:pt idx="795">
                  <c:v>1778328.26945209</c:v>
                </c:pt>
                <c:pt idx="796">
                  <c:v>1778306.2075498</c:v>
                </c:pt>
                <c:pt idx="797">
                  <c:v>1778311.3513266</c:v>
                </c:pt>
                <c:pt idx="798">
                  <c:v>1778305.33713486</c:v>
                </c:pt>
                <c:pt idx="799">
                  <c:v>1778304.19082395</c:v>
                </c:pt>
                <c:pt idx="800">
                  <c:v>1778287.37884801</c:v>
                </c:pt>
                <c:pt idx="801">
                  <c:v>1778271.56875295</c:v>
                </c:pt>
                <c:pt idx="802">
                  <c:v>1778322.9740115</c:v>
                </c:pt>
                <c:pt idx="803">
                  <c:v>1778309.19452978</c:v>
                </c:pt>
                <c:pt idx="804">
                  <c:v>1778315.20361282</c:v>
                </c:pt>
                <c:pt idx="805">
                  <c:v>1778314.00632045</c:v>
                </c:pt>
                <c:pt idx="806">
                  <c:v>1778294.37205142</c:v>
                </c:pt>
                <c:pt idx="807">
                  <c:v>1778252.84202919</c:v>
                </c:pt>
                <c:pt idx="808">
                  <c:v>1778233.35096136</c:v>
                </c:pt>
                <c:pt idx="809">
                  <c:v>1778256.52164966</c:v>
                </c:pt>
                <c:pt idx="810">
                  <c:v>1778218.52269148</c:v>
                </c:pt>
                <c:pt idx="811">
                  <c:v>1778258.48598545</c:v>
                </c:pt>
                <c:pt idx="812">
                  <c:v>1778281.9245429</c:v>
                </c:pt>
                <c:pt idx="813">
                  <c:v>1778278.32329909</c:v>
                </c:pt>
                <c:pt idx="814">
                  <c:v>1778258.57795907</c:v>
                </c:pt>
                <c:pt idx="815">
                  <c:v>1778265.93549796</c:v>
                </c:pt>
                <c:pt idx="816">
                  <c:v>1778283.53745359</c:v>
                </c:pt>
                <c:pt idx="817">
                  <c:v>1778272.93032769</c:v>
                </c:pt>
                <c:pt idx="818">
                  <c:v>1778244.74487647</c:v>
                </c:pt>
                <c:pt idx="819">
                  <c:v>1778263.5738734</c:v>
                </c:pt>
                <c:pt idx="820">
                  <c:v>1778245.51897163</c:v>
                </c:pt>
                <c:pt idx="821">
                  <c:v>1778279.73442783</c:v>
                </c:pt>
                <c:pt idx="822">
                  <c:v>1778290.2969449</c:v>
                </c:pt>
                <c:pt idx="823">
                  <c:v>1778250.48998018</c:v>
                </c:pt>
                <c:pt idx="824">
                  <c:v>1778266.51591437</c:v>
                </c:pt>
                <c:pt idx="825">
                  <c:v>1778266.16741732</c:v>
                </c:pt>
                <c:pt idx="826">
                  <c:v>1778269.00190119</c:v>
                </c:pt>
                <c:pt idx="827">
                  <c:v>1778267.23838753</c:v>
                </c:pt>
                <c:pt idx="828">
                  <c:v>1778269.76697667</c:v>
                </c:pt>
                <c:pt idx="829">
                  <c:v>1778240.02191799</c:v>
                </c:pt>
                <c:pt idx="830">
                  <c:v>1778240.11756693</c:v>
                </c:pt>
                <c:pt idx="831">
                  <c:v>1778267.72478812</c:v>
                </c:pt>
                <c:pt idx="832">
                  <c:v>1778281.86186934</c:v>
                </c:pt>
                <c:pt idx="833">
                  <c:v>1778279.83160778</c:v>
                </c:pt>
                <c:pt idx="834">
                  <c:v>1778224.84359886</c:v>
                </c:pt>
                <c:pt idx="835">
                  <c:v>1778267.57087775</c:v>
                </c:pt>
                <c:pt idx="836">
                  <c:v>1778265.7580603</c:v>
                </c:pt>
                <c:pt idx="837">
                  <c:v>1778268.1478814</c:v>
                </c:pt>
                <c:pt idx="838">
                  <c:v>1778243.88325486</c:v>
                </c:pt>
                <c:pt idx="839">
                  <c:v>1778274.43656892</c:v>
                </c:pt>
                <c:pt idx="840">
                  <c:v>1778274.39820997</c:v>
                </c:pt>
                <c:pt idx="841">
                  <c:v>1778279.64187475</c:v>
                </c:pt>
                <c:pt idx="842">
                  <c:v>1778286.9154348</c:v>
                </c:pt>
                <c:pt idx="843">
                  <c:v>1778286.75968853</c:v>
                </c:pt>
                <c:pt idx="844">
                  <c:v>1778276.28140818</c:v>
                </c:pt>
                <c:pt idx="845">
                  <c:v>1778280.56852925</c:v>
                </c:pt>
                <c:pt idx="846">
                  <c:v>1778284.00437569</c:v>
                </c:pt>
                <c:pt idx="847">
                  <c:v>1778282.24830288</c:v>
                </c:pt>
                <c:pt idx="848">
                  <c:v>1778280.46827881</c:v>
                </c:pt>
                <c:pt idx="849">
                  <c:v>1778278.14887047</c:v>
                </c:pt>
                <c:pt idx="850">
                  <c:v>1778285.22944624</c:v>
                </c:pt>
                <c:pt idx="851">
                  <c:v>1778282.89685663</c:v>
                </c:pt>
                <c:pt idx="852">
                  <c:v>1778290.37519012</c:v>
                </c:pt>
                <c:pt idx="853">
                  <c:v>1778280.18820267</c:v>
                </c:pt>
                <c:pt idx="854">
                  <c:v>1778289.21591996</c:v>
                </c:pt>
                <c:pt idx="855">
                  <c:v>1778270.87705601</c:v>
                </c:pt>
                <c:pt idx="856">
                  <c:v>1778255.68542852</c:v>
                </c:pt>
                <c:pt idx="857">
                  <c:v>1778257.94366289</c:v>
                </c:pt>
                <c:pt idx="858">
                  <c:v>1778273.3714616</c:v>
                </c:pt>
                <c:pt idx="859">
                  <c:v>1778266.1002091</c:v>
                </c:pt>
                <c:pt idx="860">
                  <c:v>1778262.93045838</c:v>
                </c:pt>
                <c:pt idx="861">
                  <c:v>1778241.5106176</c:v>
                </c:pt>
                <c:pt idx="862">
                  <c:v>1778239.21408498</c:v>
                </c:pt>
                <c:pt idx="863">
                  <c:v>1778256.90222584</c:v>
                </c:pt>
                <c:pt idx="864">
                  <c:v>1778251.33038532</c:v>
                </c:pt>
                <c:pt idx="865">
                  <c:v>1778233.17802278</c:v>
                </c:pt>
                <c:pt idx="866">
                  <c:v>1778258.1860405</c:v>
                </c:pt>
                <c:pt idx="867">
                  <c:v>1778256.59204403</c:v>
                </c:pt>
                <c:pt idx="868">
                  <c:v>1778257.97314531</c:v>
                </c:pt>
                <c:pt idx="869">
                  <c:v>1778259.318933</c:v>
                </c:pt>
                <c:pt idx="870">
                  <c:v>1778253.28906984</c:v>
                </c:pt>
                <c:pt idx="871">
                  <c:v>1778255.21000792</c:v>
                </c:pt>
                <c:pt idx="872">
                  <c:v>1778259.95762565</c:v>
                </c:pt>
                <c:pt idx="873">
                  <c:v>1778264.63091994</c:v>
                </c:pt>
                <c:pt idx="874">
                  <c:v>1778262.49119594</c:v>
                </c:pt>
                <c:pt idx="875">
                  <c:v>1778302.68798938</c:v>
                </c:pt>
                <c:pt idx="876">
                  <c:v>1778253.74943108</c:v>
                </c:pt>
                <c:pt idx="877">
                  <c:v>1778269.61748803</c:v>
                </c:pt>
                <c:pt idx="878">
                  <c:v>1778267.31007973</c:v>
                </c:pt>
                <c:pt idx="879">
                  <c:v>1778284.91983773</c:v>
                </c:pt>
                <c:pt idx="880">
                  <c:v>1778290.53514768</c:v>
                </c:pt>
                <c:pt idx="881">
                  <c:v>1778289.70740773</c:v>
                </c:pt>
                <c:pt idx="882">
                  <c:v>1778286.34836937</c:v>
                </c:pt>
                <c:pt idx="883">
                  <c:v>1778300.39228063</c:v>
                </c:pt>
                <c:pt idx="884">
                  <c:v>1778279.35213749</c:v>
                </c:pt>
                <c:pt idx="885">
                  <c:v>1778296.7241878</c:v>
                </c:pt>
                <c:pt idx="886">
                  <c:v>1778304.65562302</c:v>
                </c:pt>
                <c:pt idx="887">
                  <c:v>1778294.33548991</c:v>
                </c:pt>
                <c:pt idx="888">
                  <c:v>1778310.4981169</c:v>
                </c:pt>
                <c:pt idx="889">
                  <c:v>1778282.40083159</c:v>
                </c:pt>
                <c:pt idx="890">
                  <c:v>1778286.32423585</c:v>
                </c:pt>
                <c:pt idx="891">
                  <c:v>1778278.33480431</c:v>
                </c:pt>
                <c:pt idx="892">
                  <c:v>1778299.22109788</c:v>
                </c:pt>
                <c:pt idx="893">
                  <c:v>1778270.91306273</c:v>
                </c:pt>
                <c:pt idx="894">
                  <c:v>1778286.46227889</c:v>
                </c:pt>
                <c:pt idx="895">
                  <c:v>1778267.70638858</c:v>
                </c:pt>
                <c:pt idx="896">
                  <c:v>1778287.99499159</c:v>
                </c:pt>
                <c:pt idx="897">
                  <c:v>1778277.17933073</c:v>
                </c:pt>
                <c:pt idx="898">
                  <c:v>1778282.03778389</c:v>
                </c:pt>
                <c:pt idx="899">
                  <c:v>1778278.92027608</c:v>
                </c:pt>
                <c:pt idx="900">
                  <c:v>1778281.50064638</c:v>
                </c:pt>
                <c:pt idx="901">
                  <c:v>1778274.58850645</c:v>
                </c:pt>
                <c:pt idx="902">
                  <c:v>1778270.1095065</c:v>
                </c:pt>
                <c:pt idx="903">
                  <c:v>1778265.06696945</c:v>
                </c:pt>
                <c:pt idx="904">
                  <c:v>1778257.24574949</c:v>
                </c:pt>
                <c:pt idx="905">
                  <c:v>1778290.29656804</c:v>
                </c:pt>
                <c:pt idx="906">
                  <c:v>1778263.55466366</c:v>
                </c:pt>
                <c:pt idx="907">
                  <c:v>1778271.32544099</c:v>
                </c:pt>
                <c:pt idx="908">
                  <c:v>1778267.95981544</c:v>
                </c:pt>
                <c:pt idx="909">
                  <c:v>1778261.6645031</c:v>
                </c:pt>
                <c:pt idx="910">
                  <c:v>1778268.25433445</c:v>
                </c:pt>
                <c:pt idx="911">
                  <c:v>1778262.99724544</c:v>
                </c:pt>
                <c:pt idx="912">
                  <c:v>1778258.96988486</c:v>
                </c:pt>
                <c:pt idx="913">
                  <c:v>1778276.14453464</c:v>
                </c:pt>
                <c:pt idx="914">
                  <c:v>1778267.31220545</c:v>
                </c:pt>
                <c:pt idx="915">
                  <c:v>1778247.80443326</c:v>
                </c:pt>
                <c:pt idx="916">
                  <c:v>1778261.36974186</c:v>
                </c:pt>
                <c:pt idx="917">
                  <c:v>1778251.19500459</c:v>
                </c:pt>
                <c:pt idx="918">
                  <c:v>1778267.37452182</c:v>
                </c:pt>
                <c:pt idx="919">
                  <c:v>1778285.68188899</c:v>
                </c:pt>
                <c:pt idx="920">
                  <c:v>1778273.09702896</c:v>
                </c:pt>
                <c:pt idx="921">
                  <c:v>1778227.50873338</c:v>
                </c:pt>
                <c:pt idx="922">
                  <c:v>1778259.23034981</c:v>
                </c:pt>
                <c:pt idx="923">
                  <c:v>1778263.93406956</c:v>
                </c:pt>
                <c:pt idx="924">
                  <c:v>1778277.39314339</c:v>
                </c:pt>
                <c:pt idx="925">
                  <c:v>1778279.29838588</c:v>
                </c:pt>
                <c:pt idx="926">
                  <c:v>1778268.48694445</c:v>
                </c:pt>
                <c:pt idx="927">
                  <c:v>1778264.90606266</c:v>
                </c:pt>
                <c:pt idx="928">
                  <c:v>1778275.84416582</c:v>
                </c:pt>
                <c:pt idx="929">
                  <c:v>1778263.42056566</c:v>
                </c:pt>
                <c:pt idx="930">
                  <c:v>1778262.18424398</c:v>
                </c:pt>
                <c:pt idx="931">
                  <c:v>1778263.37456241</c:v>
                </c:pt>
                <c:pt idx="932">
                  <c:v>1778267.84894909</c:v>
                </c:pt>
                <c:pt idx="933">
                  <c:v>1778263.35143214</c:v>
                </c:pt>
                <c:pt idx="934">
                  <c:v>1778262.69630395</c:v>
                </c:pt>
                <c:pt idx="935">
                  <c:v>1778268.98242848</c:v>
                </c:pt>
                <c:pt idx="936">
                  <c:v>1778280.44038191</c:v>
                </c:pt>
                <c:pt idx="937">
                  <c:v>1778279.5354261</c:v>
                </c:pt>
                <c:pt idx="938">
                  <c:v>1778270.8082049</c:v>
                </c:pt>
                <c:pt idx="939">
                  <c:v>1778278.40031762</c:v>
                </c:pt>
                <c:pt idx="940">
                  <c:v>1778276.15103813</c:v>
                </c:pt>
                <c:pt idx="941">
                  <c:v>1778280.16396473</c:v>
                </c:pt>
                <c:pt idx="942">
                  <c:v>1778282.60247752</c:v>
                </c:pt>
                <c:pt idx="943">
                  <c:v>1778286.80785964</c:v>
                </c:pt>
                <c:pt idx="944">
                  <c:v>1778266.26827131</c:v>
                </c:pt>
                <c:pt idx="945">
                  <c:v>1778282.75072999</c:v>
                </c:pt>
                <c:pt idx="946">
                  <c:v>1778294.63676697</c:v>
                </c:pt>
                <c:pt idx="947">
                  <c:v>1778290.75597149</c:v>
                </c:pt>
                <c:pt idx="948">
                  <c:v>1778299.68920746</c:v>
                </c:pt>
                <c:pt idx="949">
                  <c:v>1778296.77540936</c:v>
                </c:pt>
                <c:pt idx="950">
                  <c:v>1778300.14522815</c:v>
                </c:pt>
                <c:pt idx="951">
                  <c:v>1778297.42432631</c:v>
                </c:pt>
                <c:pt idx="952">
                  <c:v>1778301.64043771</c:v>
                </c:pt>
                <c:pt idx="953">
                  <c:v>1778300.58239595</c:v>
                </c:pt>
                <c:pt idx="954">
                  <c:v>1778296.19244983</c:v>
                </c:pt>
                <c:pt idx="955">
                  <c:v>1778292.84844878</c:v>
                </c:pt>
                <c:pt idx="956">
                  <c:v>1778296.22540115</c:v>
                </c:pt>
                <c:pt idx="957">
                  <c:v>1778288.63497686</c:v>
                </c:pt>
                <c:pt idx="958">
                  <c:v>1778305.39227535</c:v>
                </c:pt>
                <c:pt idx="959">
                  <c:v>1778292.57735609</c:v>
                </c:pt>
                <c:pt idx="960">
                  <c:v>1778289.77001132</c:v>
                </c:pt>
                <c:pt idx="961">
                  <c:v>1778291.53761173</c:v>
                </c:pt>
                <c:pt idx="962">
                  <c:v>1778289.29508625</c:v>
                </c:pt>
                <c:pt idx="963">
                  <c:v>1778294.88177736</c:v>
                </c:pt>
                <c:pt idx="964">
                  <c:v>1778295.80696314</c:v>
                </c:pt>
                <c:pt idx="965">
                  <c:v>1778293.44767035</c:v>
                </c:pt>
                <c:pt idx="966">
                  <c:v>1778283.51557957</c:v>
                </c:pt>
                <c:pt idx="967">
                  <c:v>1778295.84346534</c:v>
                </c:pt>
                <c:pt idx="968">
                  <c:v>1778278.09328062</c:v>
                </c:pt>
                <c:pt idx="969">
                  <c:v>1778293.3195344</c:v>
                </c:pt>
                <c:pt idx="970">
                  <c:v>1778290.70863916</c:v>
                </c:pt>
                <c:pt idx="971">
                  <c:v>1778292.08683991</c:v>
                </c:pt>
                <c:pt idx="972">
                  <c:v>1778290.5270701</c:v>
                </c:pt>
                <c:pt idx="973">
                  <c:v>1778297.64096872</c:v>
                </c:pt>
                <c:pt idx="974">
                  <c:v>1778282.03220775</c:v>
                </c:pt>
                <c:pt idx="975">
                  <c:v>1778287.18506448</c:v>
                </c:pt>
                <c:pt idx="976">
                  <c:v>1778293.16103761</c:v>
                </c:pt>
                <c:pt idx="977">
                  <c:v>1778285.86333284</c:v>
                </c:pt>
                <c:pt idx="978">
                  <c:v>1778278.56845195</c:v>
                </c:pt>
                <c:pt idx="979">
                  <c:v>1778293.44198782</c:v>
                </c:pt>
                <c:pt idx="980">
                  <c:v>1778293.60536833</c:v>
                </c:pt>
                <c:pt idx="981">
                  <c:v>1778293.59824186</c:v>
                </c:pt>
                <c:pt idx="982">
                  <c:v>1778276.67119453</c:v>
                </c:pt>
                <c:pt idx="983">
                  <c:v>1778281.48622612</c:v>
                </c:pt>
                <c:pt idx="984">
                  <c:v>1778275.29700457</c:v>
                </c:pt>
                <c:pt idx="985">
                  <c:v>1778278.94237409</c:v>
                </c:pt>
                <c:pt idx="986">
                  <c:v>1778278.69085999</c:v>
                </c:pt>
                <c:pt idx="987">
                  <c:v>1778280.14216858</c:v>
                </c:pt>
                <c:pt idx="988">
                  <c:v>1778280.99605881</c:v>
                </c:pt>
                <c:pt idx="989">
                  <c:v>1778283.78248282</c:v>
                </c:pt>
                <c:pt idx="990">
                  <c:v>1778277.90722575</c:v>
                </c:pt>
                <c:pt idx="991">
                  <c:v>1778277.07613579</c:v>
                </c:pt>
                <c:pt idx="992">
                  <c:v>1778281.17832127</c:v>
                </c:pt>
                <c:pt idx="993">
                  <c:v>1778277.51088852</c:v>
                </c:pt>
                <c:pt idx="994">
                  <c:v>1778275.3994378</c:v>
                </c:pt>
                <c:pt idx="995">
                  <c:v>1778275.9180613</c:v>
                </c:pt>
                <c:pt idx="996">
                  <c:v>1778278.40846422</c:v>
                </c:pt>
                <c:pt idx="997">
                  <c:v>1778278.38836522</c:v>
                </c:pt>
                <c:pt idx="998">
                  <c:v>1778274.06724412</c:v>
                </c:pt>
                <c:pt idx="999">
                  <c:v>1778274.49484401</c:v>
                </c:pt>
                <c:pt idx="1000">
                  <c:v>1778276.25789391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17.4952033833607</c:v>
                </c:pt>
                <c:pt idx="2">
                  <c:v>5.92342199136207</c:v>
                </c:pt>
                <c:pt idx="3">
                  <c:v>4.17362931984683</c:v>
                </c:pt>
                <c:pt idx="4">
                  <c:v>2.19479220516362</c:v>
                </c:pt>
                <c:pt idx="5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17.6941466263773</c:v>
                </c:pt>
                <c:pt idx="2">
                  <c:v>0.161841375065411</c:v>
                </c:pt>
                <c:pt idx="3">
                  <c:v>0.307180337300964</c:v>
                </c:pt>
                <c:pt idx="4">
                  <c:v>0.167385572049714</c:v>
                </c:pt>
                <c:pt idx="5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0.198943243016638</c:v>
                </c:pt>
                <c:pt idx="2">
                  <c:v>11.733622767064</c:v>
                </c:pt>
                <c:pt idx="3">
                  <c:v>2.05697300881621</c:v>
                </c:pt>
                <c:pt idx="4">
                  <c:v>2.14622268673292</c:v>
                </c:pt>
                <c:pt idx="5">
                  <c:v>2.23793860267192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9.29402212403715</c:v>
                </c:pt>
                <c:pt idx="2">
                  <c:v>2.34409778004476</c:v>
                </c:pt>
                <c:pt idx="3">
                  <c:v>1.28601347758931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9.34361208637998</c:v>
                </c:pt>
                <c:pt idx="2">
                  <c:v>0.307180337300964</c:v>
                </c:pt>
                <c:pt idx="3">
                  <c:v>0.167385572049714</c:v>
                </c:pt>
                <c:pt idx="4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0.04958996234283</c:v>
                </c:pt>
                <c:pt idx="2">
                  <c:v>7.25710468129336</c:v>
                </c:pt>
                <c:pt idx="3">
                  <c:v>1.22546987450517</c:v>
                </c:pt>
                <c:pt idx="4">
                  <c:v>1.3291598750976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16.631996924251</c:v>
                </c:pt>
                <c:pt idx="2">
                  <c:v>4.02689162366046</c:v>
                </c:pt>
                <c:pt idx="3">
                  <c:v>2.1219035481898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16.8239535255461</c:v>
                </c:pt>
                <c:pt idx="2">
                  <c:v>0.307180337300964</c:v>
                </c:pt>
                <c:pt idx="3">
                  <c:v>0.167385572049714</c:v>
                </c:pt>
                <c:pt idx="4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0.191956601295104</c:v>
                </c:pt>
                <c:pt idx="2">
                  <c:v>12.9122856378915</c:v>
                </c:pt>
                <c:pt idx="3">
                  <c:v>2.07237364752038</c:v>
                </c:pt>
                <c:pt idx="4">
                  <c:v>2.16504994569809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8.36242324927915</c:v>
                </c:pt>
                <c:pt idx="2">
                  <c:v>1.09751853474337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8.40825916313766</c:v>
                </c:pt>
                <c:pt idx="2">
                  <c:v>0.167385572049714</c:v>
                </c:pt>
                <c:pt idx="3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0.0458359138585084</c:v>
                </c:pt>
                <c:pt idx="2">
                  <c:v>7.4322902865855</c:v>
                </c:pt>
                <c:pt idx="3">
                  <c:v>1.14066493225165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15.7481442533081</c:v>
                </c:pt>
                <c:pt idx="2">
                  <c:v>1.97752087843438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15.9348818931006</c:v>
                </c:pt>
                <c:pt idx="2">
                  <c:v>0.167385572049714</c:v>
                </c:pt>
                <c:pt idx="3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0.186737639792473</c:v>
                </c:pt>
                <c:pt idx="2">
                  <c:v>13.9380089469235</c:v>
                </c:pt>
                <c:pt idx="3">
                  <c:v>2.02066727594267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7.27609152329106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7.31759049431028</c:v>
                </c:pt>
                <c:pt idx="2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0.0414989710192211</c:v>
                </c:pt>
                <c:pt idx="2">
                  <c:v>7.31923792079935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14.7839576718884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14.9664104825818</c:v>
                </c:pt>
                <c:pt idx="2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0.182452810693437</c:v>
                </c:pt>
                <c:pt idx="2">
                  <c:v>14.8271040693966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18.2819719260483</c:v>
                </c:pt>
                <c:pt idx="1">
                  <c:v>18.5481553604457</c:v>
                </c:pt>
                <c:pt idx="2">
                  <c:v>10.1360610178326</c:v>
                </c:pt>
                <c:pt idx="3">
                  <c:v>13.1114258124574</c:v>
                </c:pt>
                <c:pt idx="4">
                  <c:v>10.0399656869996</c:v>
                </c:pt>
                <c:pt idx="5">
                  <c:v>13.0219118605508</c:v>
                </c:pt>
                <c:pt idx="6">
                  <c:v>10.1584233959349</c:v>
                </c:pt>
                <c:pt idx="7">
                  <c:v>13.1400475696552</c:v>
                </c:pt>
                <c:pt idx="8">
                  <c:v>10.3886868763165</c:v>
                </c:pt>
                <c:pt idx="9">
                  <c:v>13.3638155887664</c:v>
                </c:pt>
                <c:pt idx="10">
                  <c:v>10.7062645558502</c:v>
                </c:pt>
                <c:pt idx="11">
                  <c:v>13.6663267176425</c:v>
                </c:pt>
                <c:pt idx="12">
                  <c:v>11.1003842650123</c:v>
                </c:pt>
                <c:pt idx="13">
                  <c:v>14.0323301948947</c:v>
                </c:pt>
                <c:pt idx="14">
                  <c:v>11.5744439285162</c:v>
                </c:pt>
                <c:pt idx="15">
                  <c:v>14.452824137453</c:v>
                </c:pt>
                <c:pt idx="16">
                  <c:v>12.1454867463027</c:v>
                </c:pt>
                <c:pt idx="17">
                  <c:v>14.9438920702886</c:v>
                </c:pt>
                <c:pt idx="18">
                  <c:v>12.8384231484272</c:v>
                </c:pt>
                <c:pt idx="19">
                  <c:v>15.5126187418159</c:v>
                </c:pt>
                <c:pt idx="20">
                  <c:v>13.6799192400222</c:v>
                </c:pt>
                <c:pt idx="21">
                  <c:v>16.1578084809635</c:v>
                </c:pt>
                <c:pt idx="22">
                  <c:v>14.7352676794324</c:v>
                </c:pt>
                <c:pt idx="23">
                  <c:v>16.9056630087689</c:v>
                </c:pt>
                <c:pt idx="24">
                  <c:v>16.1017049691454</c:v>
                </c:pt>
                <c:pt idx="25">
                  <c:v>17.777069299032</c:v>
                </c:pt>
                <c:pt idx="26">
                  <c:v>17.8902614454197</c:v>
                </c:pt>
                <c:pt idx="27">
                  <c:v>18.7631152402989</c:v>
                </c:pt>
                <c:pt idx="28">
                  <c:v>20.5522100892552</c:v>
                </c:pt>
                <c:pt idx="29">
                  <c:v>19.9678980819603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18.5491603705665</c:v>
                </c:pt>
                <c:pt idx="1">
                  <c:v>18.5660880392895</c:v>
                </c:pt>
                <c:pt idx="2">
                  <c:v>20.6625301412321</c:v>
                </c:pt>
                <c:pt idx="3">
                  <c:v>19.4617482619442</c:v>
                </c:pt>
                <c:pt idx="4">
                  <c:v>20.6433866850037</c:v>
                </c:pt>
                <c:pt idx="5">
                  <c:v>19.3875548219959</c:v>
                </c:pt>
                <c:pt idx="6">
                  <c:v>20.5771311780987</c:v>
                </c:pt>
                <c:pt idx="7">
                  <c:v>19.276831413908</c:v>
                </c:pt>
                <c:pt idx="8">
                  <c:v>20.4735124691088</c:v>
                </c:pt>
                <c:pt idx="9">
                  <c:v>19.1361453463544</c:v>
                </c:pt>
                <c:pt idx="10">
                  <c:v>20.336687989881</c:v>
                </c:pt>
                <c:pt idx="11">
                  <c:v>18.968672749153</c:v>
                </c:pt>
                <c:pt idx="12">
                  <c:v>20.1659462401293</c:v>
                </c:pt>
                <c:pt idx="13">
                  <c:v>18.7741006434076</c:v>
                </c:pt>
                <c:pt idx="14">
                  <c:v>19.9583577331427</c:v>
                </c:pt>
                <c:pt idx="15">
                  <c:v>18.5501891392719</c:v>
                </c:pt>
                <c:pt idx="16">
                  <c:v>19.7091910101632</c:v>
                </c:pt>
                <c:pt idx="17">
                  <c:v>18.2956042987633</c:v>
                </c:pt>
                <c:pt idx="18">
                  <c:v>19.4105564247847</c:v>
                </c:pt>
                <c:pt idx="19">
                  <c:v>18.0061073707678</c:v>
                </c:pt>
                <c:pt idx="20">
                  <c:v>19.0492472573768</c:v>
                </c:pt>
                <c:pt idx="21">
                  <c:v>17.6745884382582</c:v>
                </c:pt>
                <c:pt idx="22">
                  <c:v>18.6084692240495</c:v>
                </c:pt>
                <c:pt idx="23">
                  <c:v>17.2943963335017</c:v>
                </c:pt>
                <c:pt idx="24">
                  <c:v>18.0614587731923</c:v>
                </c:pt>
                <c:pt idx="25">
                  <c:v>16.8549499813089</c:v>
                </c:pt>
                <c:pt idx="26">
                  <c:v>17.3990830909781</c:v>
                </c:pt>
                <c:pt idx="27">
                  <c:v>16.3598983273103</c:v>
                </c:pt>
                <c:pt idx="28">
                  <c:v>16.5063238247581</c:v>
                </c:pt>
                <c:pt idx="29">
                  <c:v>15.7635112737341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28.1652405597638</c:v>
                </c:pt>
                <c:pt idx="1">
                  <c:v>25.276315930425</c:v>
                </c:pt>
                <c:pt idx="2">
                  <c:v>14.7352986866632</c:v>
                </c:pt>
                <c:pt idx="3">
                  <c:v>22.4546741849514</c:v>
                </c:pt>
                <c:pt idx="4">
                  <c:v>14.8853984185476</c:v>
                </c:pt>
                <c:pt idx="5">
                  <c:v>22.6386907487685</c:v>
                </c:pt>
                <c:pt idx="6">
                  <c:v>14.7189557767844</c:v>
                </c:pt>
                <c:pt idx="7">
                  <c:v>22.458633575665</c:v>
                </c:pt>
                <c:pt idx="8">
                  <c:v>14.3982091093731</c:v>
                </c:pt>
                <c:pt idx="9">
                  <c:v>22.1008135001728</c:v>
                </c:pt>
                <c:pt idx="10">
                  <c:v>13.9752256421874</c:v>
                </c:pt>
                <c:pt idx="11">
                  <c:v>21.6253818455475</c:v>
                </c:pt>
                <c:pt idx="12">
                  <c:v>13.4819621317449</c:v>
                </c:pt>
                <c:pt idx="13">
                  <c:v>21.0712949814798</c:v>
                </c:pt>
                <c:pt idx="14">
                  <c:v>12.9316918387474</c:v>
                </c:pt>
                <c:pt idx="15">
                  <c:v>20.464895424717</c:v>
                </c:pt>
                <c:pt idx="16">
                  <c:v>12.3247251396399</c:v>
                </c:pt>
                <c:pt idx="17">
                  <c:v>19.7961311956879</c:v>
                </c:pt>
                <c:pt idx="18">
                  <c:v>11.6597918622949</c:v>
                </c:pt>
                <c:pt idx="19">
                  <c:v>19.0714644069544</c:v>
                </c:pt>
                <c:pt idx="20">
                  <c:v>10.942167314179</c:v>
                </c:pt>
                <c:pt idx="21">
                  <c:v>18.308638305272</c:v>
                </c:pt>
                <c:pt idx="22">
                  <c:v>10.1575030789363</c:v>
                </c:pt>
                <c:pt idx="23">
                  <c:v>17.4952033833607</c:v>
                </c:pt>
                <c:pt idx="24">
                  <c:v>9.29402212403715</c:v>
                </c:pt>
                <c:pt idx="25">
                  <c:v>16.631996924251</c:v>
                </c:pt>
                <c:pt idx="26">
                  <c:v>8.36242324927915</c:v>
                </c:pt>
                <c:pt idx="27">
                  <c:v>15.7481442533081</c:v>
                </c:pt>
                <c:pt idx="28">
                  <c:v>7.27609152329106</c:v>
                </c:pt>
                <c:pt idx="29">
                  <c:v>14.7839576718884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2990446.59479169</c:v>
                </c:pt>
                <c:pt idx="1">
                  <c:v>6988356.34150149</c:v>
                </c:pt>
                <c:pt idx="2">
                  <c:v>6526965.8013568</c:v>
                </c:pt>
                <c:pt idx="3">
                  <c:v>6224029.83645356</c:v>
                </c:pt>
                <c:pt idx="4">
                  <c:v>6151309.26527661</c:v>
                </c:pt>
                <c:pt idx="5">
                  <c:v>6039142.60434713</c:v>
                </c:pt>
                <c:pt idx="6">
                  <c:v>5992033.63407169</c:v>
                </c:pt>
                <c:pt idx="7">
                  <c:v>5899337.72845784</c:v>
                </c:pt>
                <c:pt idx="8">
                  <c:v>5863649.22067873</c:v>
                </c:pt>
                <c:pt idx="9">
                  <c:v>5780604.98121382</c:v>
                </c:pt>
                <c:pt idx="10">
                  <c:v>5751280.64683053</c:v>
                </c:pt>
                <c:pt idx="11">
                  <c:v>5674071.19142616</c:v>
                </c:pt>
                <c:pt idx="12">
                  <c:v>5648643.95410183</c:v>
                </c:pt>
                <c:pt idx="13">
                  <c:v>5575179.18113115</c:v>
                </c:pt>
                <c:pt idx="14">
                  <c:v>5552305.79880141</c:v>
                </c:pt>
                <c:pt idx="15">
                  <c:v>5481368.50935959</c:v>
                </c:pt>
                <c:pt idx="16">
                  <c:v>5460352.31668505</c:v>
                </c:pt>
                <c:pt idx="17">
                  <c:v>5391621.84737541</c:v>
                </c:pt>
                <c:pt idx="18">
                  <c:v>5371906.81043482</c:v>
                </c:pt>
                <c:pt idx="19">
                  <c:v>5304775.41787525</c:v>
                </c:pt>
                <c:pt idx="20">
                  <c:v>5285963.06541202</c:v>
                </c:pt>
                <c:pt idx="21">
                  <c:v>5219919.69813336</c:v>
                </c:pt>
                <c:pt idx="22">
                  <c:v>5201868.10054026</c:v>
                </c:pt>
                <c:pt idx="23">
                  <c:v>5137068.57678649</c:v>
                </c:pt>
                <c:pt idx="24">
                  <c:v>5119640.5449504</c:v>
                </c:pt>
                <c:pt idx="25">
                  <c:v>5056067.14624131</c:v>
                </c:pt>
                <c:pt idx="26">
                  <c:v>5039197.49376261</c:v>
                </c:pt>
                <c:pt idx="27">
                  <c:v>4976969.75710475</c:v>
                </c:pt>
                <c:pt idx="28">
                  <c:v>4961000.55277304</c:v>
                </c:pt>
                <c:pt idx="29">
                  <c:v>4901112.26178047</c:v>
                </c:pt>
                <c:pt idx="30">
                  <c:v>4885929.61024872</c:v>
                </c:pt>
                <c:pt idx="31">
                  <c:v>4828640.97050145</c:v>
                </c:pt>
                <c:pt idx="32">
                  <c:v>4584924.91679753</c:v>
                </c:pt>
                <c:pt idx="33">
                  <c:v>4498053.09080478</c:v>
                </c:pt>
                <c:pt idx="34">
                  <c:v>4443326.36906053</c:v>
                </c:pt>
                <c:pt idx="35">
                  <c:v>4425511.40218798</c:v>
                </c:pt>
                <c:pt idx="36">
                  <c:v>4426383.19588927</c:v>
                </c:pt>
                <c:pt idx="37">
                  <c:v>4386905.88602864</c:v>
                </c:pt>
                <c:pt idx="38">
                  <c:v>4387562.43288646</c:v>
                </c:pt>
                <c:pt idx="39">
                  <c:v>4350490.9281927</c:v>
                </c:pt>
                <c:pt idx="40">
                  <c:v>4351082.56913236</c:v>
                </c:pt>
                <c:pt idx="41">
                  <c:v>4311688.17936201</c:v>
                </c:pt>
                <c:pt idx="42">
                  <c:v>4312228.72954069</c:v>
                </c:pt>
                <c:pt idx="43">
                  <c:v>4271207.49913393</c:v>
                </c:pt>
                <c:pt idx="44">
                  <c:v>4271698.98109858</c:v>
                </c:pt>
                <c:pt idx="45">
                  <c:v>4229594.11732445</c:v>
                </c:pt>
                <c:pt idx="46">
                  <c:v>4230039.51483885</c:v>
                </c:pt>
                <c:pt idx="47">
                  <c:v>4187249.6926665</c:v>
                </c:pt>
                <c:pt idx="48">
                  <c:v>4187626.31274508</c:v>
                </c:pt>
                <c:pt idx="49">
                  <c:v>4144450.2519594</c:v>
                </c:pt>
                <c:pt idx="50">
                  <c:v>4144753.71742503</c:v>
                </c:pt>
                <c:pt idx="51">
                  <c:v>4101475.49155674</c:v>
                </c:pt>
                <c:pt idx="52">
                  <c:v>4101717.96442046</c:v>
                </c:pt>
                <c:pt idx="53">
                  <c:v>4058569.31730341</c:v>
                </c:pt>
                <c:pt idx="54">
                  <c:v>4058746.14858963</c:v>
                </c:pt>
                <c:pt idx="55">
                  <c:v>4015922.07413289</c:v>
                </c:pt>
                <c:pt idx="56">
                  <c:v>4016038.93618702</c:v>
                </c:pt>
                <c:pt idx="57">
                  <c:v>3973730.88799224</c:v>
                </c:pt>
                <c:pt idx="58">
                  <c:v>3973844.55889454</c:v>
                </c:pt>
                <c:pt idx="59">
                  <c:v>3932207.07125532</c:v>
                </c:pt>
                <c:pt idx="60">
                  <c:v>3932270.26540705</c:v>
                </c:pt>
                <c:pt idx="61">
                  <c:v>3891465.28774344</c:v>
                </c:pt>
                <c:pt idx="62">
                  <c:v>3880249.72473818</c:v>
                </c:pt>
                <c:pt idx="63">
                  <c:v>3813041.69396706</c:v>
                </c:pt>
                <c:pt idx="64">
                  <c:v>3762742.43723001</c:v>
                </c:pt>
                <c:pt idx="65">
                  <c:v>3719071.43049269</c:v>
                </c:pt>
                <c:pt idx="66">
                  <c:v>3695724.71442128</c:v>
                </c:pt>
                <c:pt idx="67">
                  <c:v>3687572.35117733</c:v>
                </c:pt>
                <c:pt idx="68">
                  <c:v>3688610.84293455</c:v>
                </c:pt>
                <c:pt idx="69">
                  <c:v>3664781.65933501</c:v>
                </c:pt>
                <c:pt idx="70">
                  <c:v>3665560.23301711</c:v>
                </c:pt>
                <c:pt idx="71">
                  <c:v>3647101.96091392</c:v>
                </c:pt>
                <c:pt idx="72">
                  <c:v>3648144.45147242</c:v>
                </c:pt>
                <c:pt idx="73">
                  <c:v>3629157.89479143</c:v>
                </c:pt>
                <c:pt idx="74">
                  <c:v>3630362.03314617</c:v>
                </c:pt>
                <c:pt idx="75">
                  <c:v>3610770.19604175</c:v>
                </c:pt>
                <c:pt idx="76">
                  <c:v>3612069.33865706</c:v>
                </c:pt>
                <c:pt idx="77">
                  <c:v>3591956.25506886</c:v>
                </c:pt>
                <c:pt idx="78">
                  <c:v>3593306.62705515</c:v>
                </c:pt>
                <c:pt idx="79">
                  <c:v>3572841.64799502</c:v>
                </c:pt>
                <c:pt idx="80">
                  <c:v>3566434.48079414</c:v>
                </c:pt>
                <c:pt idx="81">
                  <c:v>3567730.04265102</c:v>
                </c:pt>
                <c:pt idx="82">
                  <c:v>3548355.23222462</c:v>
                </c:pt>
                <c:pt idx="83">
                  <c:v>3549626.85187508</c:v>
                </c:pt>
                <c:pt idx="84">
                  <c:v>3529486.40835352</c:v>
                </c:pt>
                <c:pt idx="85">
                  <c:v>3511146.49808625</c:v>
                </c:pt>
                <c:pt idx="86">
                  <c:v>3505340.40400798</c:v>
                </c:pt>
                <c:pt idx="87">
                  <c:v>3506454.41470875</c:v>
                </c:pt>
                <c:pt idx="88">
                  <c:v>3488368.70582132</c:v>
                </c:pt>
                <c:pt idx="89">
                  <c:v>3471813.90145368</c:v>
                </c:pt>
                <c:pt idx="90">
                  <c:v>3466968.05580804</c:v>
                </c:pt>
                <c:pt idx="91">
                  <c:v>3467955.16333385</c:v>
                </c:pt>
                <c:pt idx="92">
                  <c:v>3452135.4019963</c:v>
                </c:pt>
                <c:pt idx="93">
                  <c:v>3438534.84798527</c:v>
                </c:pt>
                <c:pt idx="94">
                  <c:v>3408024.74381823</c:v>
                </c:pt>
                <c:pt idx="95">
                  <c:v>3388371.74430344</c:v>
                </c:pt>
                <c:pt idx="96">
                  <c:v>3374624.30502591</c:v>
                </c:pt>
                <c:pt idx="97">
                  <c:v>3351831.74804377</c:v>
                </c:pt>
                <c:pt idx="98">
                  <c:v>3337417.22731249</c:v>
                </c:pt>
                <c:pt idx="99">
                  <c:v>3338520.48103499</c:v>
                </c:pt>
                <c:pt idx="100">
                  <c:v>3331477.4868514</c:v>
                </c:pt>
                <c:pt idx="101">
                  <c:v>3332138.16240495</c:v>
                </c:pt>
                <c:pt idx="102">
                  <c:v>3322358.43430288</c:v>
                </c:pt>
                <c:pt idx="103">
                  <c:v>3315104.69093433</c:v>
                </c:pt>
                <c:pt idx="104">
                  <c:v>3315774.75674028</c:v>
                </c:pt>
                <c:pt idx="105">
                  <c:v>3306377.75138226</c:v>
                </c:pt>
                <c:pt idx="106">
                  <c:v>3303619.81207499</c:v>
                </c:pt>
                <c:pt idx="107">
                  <c:v>3304195.83012944</c:v>
                </c:pt>
                <c:pt idx="108">
                  <c:v>3293997.63847956</c:v>
                </c:pt>
                <c:pt idx="109">
                  <c:v>3283183.78076221</c:v>
                </c:pt>
                <c:pt idx="110">
                  <c:v>3279314.34915371</c:v>
                </c:pt>
                <c:pt idx="111">
                  <c:v>3279242.41640876</c:v>
                </c:pt>
                <c:pt idx="112">
                  <c:v>3267547.90357618</c:v>
                </c:pt>
                <c:pt idx="113">
                  <c:v>3263842.82265083</c:v>
                </c:pt>
                <c:pt idx="114">
                  <c:v>3264142.86696543</c:v>
                </c:pt>
                <c:pt idx="115">
                  <c:v>3253761.866807</c:v>
                </c:pt>
                <c:pt idx="116">
                  <c:v>3241500.0148385</c:v>
                </c:pt>
                <c:pt idx="117">
                  <c:v>3229254.91425932</c:v>
                </c:pt>
                <c:pt idx="118">
                  <c:v>3224311.15328636</c:v>
                </c:pt>
                <c:pt idx="119">
                  <c:v>3224486.26742811</c:v>
                </c:pt>
                <c:pt idx="120">
                  <c:v>3213817.95402343</c:v>
                </c:pt>
                <c:pt idx="121">
                  <c:v>3202639.25665819</c:v>
                </c:pt>
                <c:pt idx="122">
                  <c:v>3198182.59120934</c:v>
                </c:pt>
                <c:pt idx="123">
                  <c:v>3198199.6041557</c:v>
                </c:pt>
                <c:pt idx="124">
                  <c:v>3189280.23905588</c:v>
                </c:pt>
                <c:pt idx="125">
                  <c:v>3175417.55530688</c:v>
                </c:pt>
                <c:pt idx="126">
                  <c:v>3164142.29123875</c:v>
                </c:pt>
                <c:pt idx="127">
                  <c:v>3152001.91335448</c:v>
                </c:pt>
                <c:pt idx="128">
                  <c:v>3143528.32276387</c:v>
                </c:pt>
                <c:pt idx="129">
                  <c:v>3138139.90895328</c:v>
                </c:pt>
                <c:pt idx="130">
                  <c:v>3135128.80382221</c:v>
                </c:pt>
                <c:pt idx="131">
                  <c:v>3135437.56244948</c:v>
                </c:pt>
                <c:pt idx="132">
                  <c:v>3131258.33689587</c:v>
                </c:pt>
                <c:pt idx="133">
                  <c:v>3130983.40026708</c:v>
                </c:pt>
                <c:pt idx="134">
                  <c:v>3122538.21107325</c:v>
                </c:pt>
                <c:pt idx="135">
                  <c:v>3116252.25545107</c:v>
                </c:pt>
                <c:pt idx="136">
                  <c:v>3115788.76084257</c:v>
                </c:pt>
                <c:pt idx="137">
                  <c:v>3109470.22039835</c:v>
                </c:pt>
                <c:pt idx="138">
                  <c:v>3108164.57420446</c:v>
                </c:pt>
                <c:pt idx="139">
                  <c:v>3107851.11119489</c:v>
                </c:pt>
                <c:pt idx="140">
                  <c:v>3097539.22030111</c:v>
                </c:pt>
                <c:pt idx="141">
                  <c:v>3093907.98184596</c:v>
                </c:pt>
                <c:pt idx="142">
                  <c:v>3094530.28411151</c:v>
                </c:pt>
                <c:pt idx="143">
                  <c:v>3085919.49996076</c:v>
                </c:pt>
                <c:pt idx="144">
                  <c:v>3081452.20991769</c:v>
                </c:pt>
                <c:pt idx="145">
                  <c:v>3082133.81309666</c:v>
                </c:pt>
                <c:pt idx="146">
                  <c:v>3079248.52644793</c:v>
                </c:pt>
                <c:pt idx="147">
                  <c:v>3078833.01354054</c:v>
                </c:pt>
                <c:pt idx="148">
                  <c:v>3068650.58042267</c:v>
                </c:pt>
                <c:pt idx="149">
                  <c:v>3062252.02659857</c:v>
                </c:pt>
                <c:pt idx="150">
                  <c:v>3060774.04279952</c:v>
                </c:pt>
                <c:pt idx="151">
                  <c:v>3060348.16451651</c:v>
                </c:pt>
                <c:pt idx="152">
                  <c:v>3051837.81863878</c:v>
                </c:pt>
                <c:pt idx="153">
                  <c:v>3047716.02886989</c:v>
                </c:pt>
                <c:pt idx="154">
                  <c:v>3048371.75968361</c:v>
                </c:pt>
                <c:pt idx="155">
                  <c:v>3045749.21203085</c:v>
                </c:pt>
                <c:pt idx="156">
                  <c:v>3045416.16279316</c:v>
                </c:pt>
                <c:pt idx="157">
                  <c:v>3035316.46283984</c:v>
                </c:pt>
                <c:pt idx="158">
                  <c:v>3029616.90909544</c:v>
                </c:pt>
                <c:pt idx="159">
                  <c:v>3019320.00678806</c:v>
                </c:pt>
                <c:pt idx="160">
                  <c:v>3011919.4094388</c:v>
                </c:pt>
                <c:pt idx="161">
                  <c:v>3009415.42279572</c:v>
                </c:pt>
                <c:pt idx="162">
                  <c:v>3009647.6510529</c:v>
                </c:pt>
                <c:pt idx="163">
                  <c:v>3008208.36734735</c:v>
                </c:pt>
                <c:pt idx="164">
                  <c:v>3007970.36865766</c:v>
                </c:pt>
                <c:pt idx="165">
                  <c:v>3002284.56397511</c:v>
                </c:pt>
                <c:pt idx="166">
                  <c:v>2998255.56081784</c:v>
                </c:pt>
                <c:pt idx="167">
                  <c:v>2996679.88544237</c:v>
                </c:pt>
                <c:pt idx="168">
                  <c:v>2996656.6910643</c:v>
                </c:pt>
                <c:pt idx="169">
                  <c:v>2992059.34272945</c:v>
                </c:pt>
                <c:pt idx="170">
                  <c:v>2987626.7457107</c:v>
                </c:pt>
                <c:pt idx="171">
                  <c:v>2981350.08332719</c:v>
                </c:pt>
                <c:pt idx="172">
                  <c:v>2978498.02646234</c:v>
                </c:pt>
                <c:pt idx="173">
                  <c:v>2978303.37578457</c:v>
                </c:pt>
                <c:pt idx="174">
                  <c:v>2972999.24477632</c:v>
                </c:pt>
                <c:pt idx="175">
                  <c:v>2970848.72082926</c:v>
                </c:pt>
                <c:pt idx="176">
                  <c:v>2970554.75561301</c:v>
                </c:pt>
                <c:pt idx="177">
                  <c:v>2966601.55094021</c:v>
                </c:pt>
                <c:pt idx="178">
                  <c:v>2965084.41704225</c:v>
                </c:pt>
                <c:pt idx="179">
                  <c:v>2965393.0829874</c:v>
                </c:pt>
                <c:pt idx="180">
                  <c:v>2958196.88987954</c:v>
                </c:pt>
                <c:pt idx="181">
                  <c:v>2954284.04171662</c:v>
                </c:pt>
                <c:pt idx="182">
                  <c:v>2954083.29636059</c:v>
                </c:pt>
                <c:pt idx="183">
                  <c:v>2949142.10958772</c:v>
                </c:pt>
                <c:pt idx="184">
                  <c:v>2947480.39482784</c:v>
                </c:pt>
                <c:pt idx="185">
                  <c:v>2947054.65478043</c:v>
                </c:pt>
                <c:pt idx="186">
                  <c:v>2945651.65531423</c:v>
                </c:pt>
                <c:pt idx="187">
                  <c:v>2945577.77492782</c:v>
                </c:pt>
                <c:pt idx="188">
                  <c:v>2938371.36240764</c:v>
                </c:pt>
                <c:pt idx="189">
                  <c:v>2932262.99836093</c:v>
                </c:pt>
                <c:pt idx="190">
                  <c:v>2927866.45020832</c:v>
                </c:pt>
                <c:pt idx="191">
                  <c:v>2924669.57528962</c:v>
                </c:pt>
                <c:pt idx="192">
                  <c:v>2922735.60580423</c:v>
                </c:pt>
                <c:pt idx="193">
                  <c:v>2922668.76462581</c:v>
                </c:pt>
                <c:pt idx="194">
                  <c:v>2919730.40049504</c:v>
                </c:pt>
                <c:pt idx="195">
                  <c:v>2919646.63203656</c:v>
                </c:pt>
                <c:pt idx="196">
                  <c:v>2914965.79548331</c:v>
                </c:pt>
                <c:pt idx="197">
                  <c:v>2911062.97213376</c:v>
                </c:pt>
                <c:pt idx="198">
                  <c:v>2909529.41343062</c:v>
                </c:pt>
                <c:pt idx="199">
                  <c:v>2909694.13637203</c:v>
                </c:pt>
                <c:pt idx="200">
                  <c:v>2905516.13231131</c:v>
                </c:pt>
                <c:pt idx="201">
                  <c:v>2902384.61669222</c:v>
                </c:pt>
                <c:pt idx="202">
                  <c:v>2896939.59209302</c:v>
                </c:pt>
                <c:pt idx="203">
                  <c:v>2895031.68779268</c:v>
                </c:pt>
                <c:pt idx="204">
                  <c:v>2895301.20922388</c:v>
                </c:pt>
                <c:pt idx="205">
                  <c:v>2890553.97762487</c:v>
                </c:pt>
                <c:pt idx="206">
                  <c:v>2888479.60876841</c:v>
                </c:pt>
                <c:pt idx="207">
                  <c:v>2888841.01384361</c:v>
                </c:pt>
                <c:pt idx="208">
                  <c:v>2885999.71322712</c:v>
                </c:pt>
                <c:pt idx="209">
                  <c:v>2886326.49395182</c:v>
                </c:pt>
                <c:pt idx="210">
                  <c:v>2884755.73508836</c:v>
                </c:pt>
                <c:pt idx="211">
                  <c:v>2884328.2435878</c:v>
                </c:pt>
                <c:pt idx="212">
                  <c:v>2879712.96416679</c:v>
                </c:pt>
                <c:pt idx="213">
                  <c:v>2877906.22292871</c:v>
                </c:pt>
                <c:pt idx="214">
                  <c:v>2878086.7261434</c:v>
                </c:pt>
                <c:pt idx="215">
                  <c:v>2874901.90213928</c:v>
                </c:pt>
                <c:pt idx="216">
                  <c:v>2873171.74086813</c:v>
                </c:pt>
                <c:pt idx="217">
                  <c:v>2873727.58631172</c:v>
                </c:pt>
                <c:pt idx="218">
                  <c:v>2871126.27480125</c:v>
                </c:pt>
                <c:pt idx="219">
                  <c:v>2868238.50113445</c:v>
                </c:pt>
                <c:pt idx="220">
                  <c:v>2866480.25966854</c:v>
                </c:pt>
                <c:pt idx="221">
                  <c:v>2860691.43279606</c:v>
                </c:pt>
                <c:pt idx="222">
                  <c:v>2856122.33273293</c:v>
                </c:pt>
                <c:pt idx="223">
                  <c:v>2855038.47971312</c:v>
                </c:pt>
                <c:pt idx="224">
                  <c:v>2854725.99376846</c:v>
                </c:pt>
                <c:pt idx="225">
                  <c:v>2853622.74433393</c:v>
                </c:pt>
                <c:pt idx="226">
                  <c:v>2853682.21454396</c:v>
                </c:pt>
                <c:pt idx="227">
                  <c:v>2850432.38578612</c:v>
                </c:pt>
                <c:pt idx="228">
                  <c:v>2848497.89261494</c:v>
                </c:pt>
                <c:pt idx="229">
                  <c:v>2847685.13085072</c:v>
                </c:pt>
                <c:pt idx="230">
                  <c:v>2847616.01458221</c:v>
                </c:pt>
                <c:pt idx="231">
                  <c:v>2845472.7653019</c:v>
                </c:pt>
                <c:pt idx="232">
                  <c:v>2843350.16827118</c:v>
                </c:pt>
                <c:pt idx="233">
                  <c:v>2843468.16305684</c:v>
                </c:pt>
                <c:pt idx="234">
                  <c:v>2840053.2374287</c:v>
                </c:pt>
                <c:pt idx="235">
                  <c:v>2839011.56038097</c:v>
                </c:pt>
                <c:pt idx="236">
                  <c:v>2838904.28736934</c:v>
                </c:pt>
                <c:pt idx="237">
                  <c:v>2836507.34565043</c:v>
                </c:pt>
                <c:pt idx="238">
                  <c:v>2835807.78182467</c:v>
                </c:pt>
                <c:pt idx="239">
                  <c:v>2835632.8267075</c:v>
                </c:pt>
                <c:pt idx="240">
                  <c:v>2833987.05239401</c:v>
                </c:pt>
                <c:pt idx="241">
                  <c:v>2833796.35006582</c:v>
                </c:pt>
                <c:pt idx="242">
                  <c:v>2833181.24332889</c:v>
                </c:pt>
                <c:pt idx="243">
                  <c:v>2832983.75337494</c:v>
                </c:pt>
                <c:pt idx="244">
                  <c:v>2829189.98776559</c:v>
                </c:pt>
                <c:pt idx="245">
                  <c:v>2827856.99858643</c:v>
                </c:pt>
                <c:pt idx="246">
                  <c:v>2827946.73055458</c:v>
                </c:pt>
                <c:pt idx="247">
                  <c:v>2825505.39828553</c:v>
                </c:pt>
                <c:pt idx="248">
                  <c:v>2825854.18008378</c:v>
                </c:pt>
                <c:pt idx="249">
                  <c:v>2825936.14483889</c:v>
                </c:pt>
                <c:pt idx="250">
                  <c:v>2821859.51481662</c:v>
                </c:pt>
                <c:pt idx="251">
                  <c:v>2818249.93536238</c:v>
                </c:pt>
                <c:pt idx="252">
                  <c:v>2817994.02768545</c:v>
                </c:pt>
                <c:pt idx="253">
                  <c:v>2817892.39042217</c:v>
                </c:pt>
                <c:pt idx="254">
                  <c:v>2817146.07730311</c:v>
                </c:pt>
                <c:pt idx="255">
                  <c:v>2818245.18745431</c:v>
                </c:pt>
                <c:pt idx="256">
                  <c:v>2816915.25991099</c:v>
                </c:pt>
                <c:pt idx="257">
                  <c:v>2817023.63340519</c:v>
                </c:pt>
                <c:pt idx="258">
                  <c:v>2815981.30939439</c:v>
                </c:pt>
                <c:pt idx="259">
                  <c:v>2816178.167422</c:v>
                </c:pt>
                <c:pt idx="260">
                  <c:v>2813929.8451439</c:v>
                </c:pt>
                <c:pt idx="261">
                  <c:v>2813110.63110255</c:v>
                </c:pt>
                <c:pt idx="262">
                  <c:v>2813103.87795933</c:v>
                </c:pt>
                <c:pt idx="263">
                  <c:v>2811540.95035019</c:v>
                </c:pt>
                <c:pt idx="264">
                  <c:v>2810400.7915104</c:v>
                </c:pt>
                <c:pt idx="265">
                  <c:v>2810369.05261702</c:v>
                </c:pt>
                <c:pt idx="266">
                  <c:v>2808844.95478495</c:v>
                </c:pt>
                <c:pt idx="267">
                  <c:v>2808371.47712121</c:v>
                </c:pt>
                <c:pt idx="268">
                  <c:v>2808357.83147084</c:v>
                </c:pt>
                <c:pt idx="269">
                  <c:v>2806201.92222449</c:v>
                </c:pt>
                <c:pt idx="270">
                  <c:v>2805146.06726378</c:v>
                </c:pt>
                <c:pt idx="271">
                  <c:v>2805227.89787384</c:v>
                </c:pt>
                <c:pt idx="272">
                  <c:v>2803419.08365227</c:v>
                </c:pt>
                <c:pt idx="273">
                  <c:v>2805424.58446778</c:v>
                </c:pt>
                <c:pt idx="274">
                  <c:v>2803672.99238271</c:v>
                </c:pt>
                <c:pt idx="275">
                  <c:v>2803740.58674917</c:v>
                </c:pt>
                <c:pt idx="276">
                  <c:v>2801343.07200002</c:v>
                </c:pt>
                <c:pt idx="277">
                  <c:v>2804005.527921</c:v>
                </c:pt>
                <c:pt idx="278">
                  <c:v>2804226.05788896</c:v>
                </c:pt>
                <c:pt idx="279">
                  <c:v>2804367.93708004</c:v>
                </c:pt>
                <c:pt idx="280">
                  <c:v>2804464.54247431</c:v>
                </c:pt>
                <c:pt idx="281">
                  <c:v>2802807.41555258</c:v>
                </c:pt>
                <c:pt idx="282">
                  <c:v>2804547.61349384</c:v>
                </c:pt>
                <c:pt idx="283">
                  <c:v>2807366.69764642</c:v>
                </c:pt>
                <c:pt idx="284">
                  <c:v>2807798.34898125</c:v>
                </c:pt>
                <c:pt idx="285">
                  <c:v>2804583.82378795</c:v>
                </c:pt>
                <c:pt idx="286">
                  <c:v>2804011.98304732</c:v>
                </c:pt>
                <c:pt idx="287">
                  <c:v>2804493.71950693</c:v>
                </c:pt>
                <c:pt idx="288">
                  <c:v>2804722.60348263</c:v>
                </c:pt>
                <c:pt idx="289">
                  <c:v>2804572.97902155</c:v>
                </c:pt>
                <c:pt idx="290">
                  <c:v>2804120.50188777</c:v>
                </c:pt>
                <c:pt idx="291">
                  <c:v>2804113.5372872</c:v>
                </c:pt>
                <c:pt idx="292">
                  <c:v>2804530.55145357</c:v>
                </c:pt>
                <c:pt idx="293">
                  <c:v>2804615.96771271</c:v>
                </c:pt>
                <c:pt idx="294">
                  <c:v>2804847.66564145</c:v>
                </c:pt>
                <c:pt idx="295">
                  <c:v>2804757.18790793</c:v>
                </c:pt>
                <c:pt idx="296">
                  <c:v>2804704.8499488</c:v>
                </c:pt>
                <c:pt idx="297">
                  <c:v>2804479.96625521</c:v>
                </c:pt>
                <c:pt idx="298">
                  <c:v>2804867.65767804</c:v>
                </c:pt>
                <c:pt idx="299">
                  <c:v>2804696.2343192</c:v>
                </c:pt>
                <c:pt idx="300">
                  <c:v>2804934.48248789</c:v>
                </c:pt>
                <c:pt idx="301">
                  <c:v>2805449.17933884</c:v>
                </c:pt>
                <c:pt idx="302">
                  <c:v>2805926.93398555</c:v>
                </c:pt>
                <c:pt idx="303">
                  <c:v>2804299.58763682</c:v>
                </c:pt>
                <c:pt idx="304">
                  <c:v>2804582.8542381</c:v>
                </c:pt>
                <c:pt idx="305">
                  <c:v>2803222.63629119</c:v>
                </c:pt>
                <c:pt idx="306">
                  <c:v>2801842.28244191</c:v>
                </c:pt>
                <c:pt idx="307">
                  <c:v>2802183.07377307</c:v>
                </c:pt>
                <c:pt idx="308">
                  <c:v>2801600.60301489</c:v>
                </c:pt>
                <c:pt idx="309">
                  <c:v>2802228.77993645</c:v>
                </c:pt>
                <c:pt idx="310">
                  <c:v>2800036.71363375</c:v>
                </c:pt>
                <c:pt idx="311">
                  <c:v>2801498.18301716</c:v>
                </c:pt>
                <c:pt idx="312">
                  <c:v>2801348.11520277</c:v>
                </c:pt>
                <c:pt idx="313">
                  <c:v>2801410.06573766</c:v>
                </c:pt>
                <c:pt idx="314">
                  <c:v>2798196.33587288</c:v>
                </c:pt>
                <c:pt idx="315">
                  <c:v>2800381.71314015</c:v>
                </c:pt>
                <c:pt idx="316">
                  <c:v>2802995.90178566</c:v>
                </c:pt>
                <c:pt idx="317">
                  <c:v>2801436.2928781</c:v>
                </c:pt>
                <c:pt idx="318">
                  <c:v>2801165.14731577</c:v>
                </c:pt>
                <c:pt idx="319">
                  <c:v>2801003.85001488</c:v>
                </c:pt>
                <c:pt idx="320">
                  <c:v>2801059.94347278</c:v>
                </c:pt>
                <c:pt idx="321">
                  <c:v>2801377.80146859</c:v>
                </c:pt>
                <c:pt idx="322">
                  <c:v>2801659.45420139</c:v>
                </c:pt>
                <c:pt idx="323">
                  <c:v>2801205.06214324</c:v>
                </c:pt>
                <c:pt idx="324">
                  <c:v>2801674.53987876</c:v>
                </c:pt>
                <c:pt idx="325">
                  <c:v>2801570.58586839</c:v>
                </c:pt>
                <c:pt idx="326">
                  <c:v>2802022.39759765</c:v>
                </c:pt>
                <c:pt idx="327">
                  <c:v>2802286.62523506</c:v>
                </c:pt>
                <c:pt idx="328">
                  <c:v>2802140.38582632</c:v>
                </c:pt>
                <c:pt idx="329">
                  <c:v>2802729.43653139</c:v>
                </c:pt>
                <c:pt idx="330">
                  <c:v>2804995.74392604</c:v>
                </c:pt>
                <c:pt idx="331">
                  <c:v>2802625.71136818</c:v>
                </c:pt>
                <c:pt idx="332">
                  <c:v>2803150.43599594</c:v>
                </c:pt>
                <c:pt idx="333">
                  <c:v>2803030.46670531</c:v>
                </c:pt>
                <c:pt idx="334">
                  <c:v>2802685.3864951</c:v>
                </c:pt>
                <c:pt idx="335">
                  <c:v>2801464.32537033</c:v>
                </c:pt>
                <c:pt idx="336">
                  <c:v>2802102.88626667</c:v>
                </c:pt>
                <c:pt idx="337">
                  <c:v>2801743.36239793</c:v>
                </c:pt>
                <c:pt idx="338">
                  <c:v>2802938.70035479</c:v>
                </c:pt>
                <c:pt idx="339">
                  <c:v>2801288.30032989</c:v>
                </c:pt>
                <c:pt idx="340">
                  <c:v>2797796.03744166</c:v>
                </c:pt>
                <c:pt idx="341">
                  <c:v>2801067.6999418</c:v>
                </c:pt>
                <c:pt idx="342">
                  <c:v>2802456.54582183</c:v>
                </c:pt>
                <c:pt idx="343">
                  <c:v>2801647.46644937</c:v>
                </c:pt>
                <c:pt idx="344">
                  <c:v>2801155.34591527</c:v>
                </c:pt>
                <c:pt idx="345">
                  <c:v>2801428.92415495</c:v>
                </c:pt>
                <c:pt idx="346">
                  <c:v>2801028.86027156</c:v>
                </c:pt>
                <c:pt idx="347">
                  <c:v>2802707.74491278</c:v>
                </c:pt>
                <c:pt idx="348">
                  <c:v>2801311.3008985</c:v>
                </c:pt>
                <c:pt idx="349">
                  <c:v>2800705.36863798</c:v>
                </c:pt>
                <c:pt idx="350">
                  <c:v>2801610.84496901</c:v>
                </c:pt>
                <c:pt idx="351">
                  <c:v>2801229.11604278</c:v>
                </c:pt>
                <c:pt idx="352">
                  <c:v>2800891.8226149</c:v>
                </c:pt>
                <c:pt idx="353">
                  <c:v>2800988.24682766</c:v>
                </c:pt>
                <c:pt idx="354">
                  <c:v>2800925.40627198</c:v>
                </c:pt>
                <c:pt idx="355">
                  <c:v>2801495.16356473</c:v>
                </c:pt>
                <c:pt idx="356">
                  <c:v>2800735.9661383</c:v>
                </c:pt>
                <c:pt idx="357">
                  <c:v>2800974.42526668</c:v>
                </c:pt>
                <c:pt idx="358">
                  <c:v>2801514.54922834</c:v>
                </c:pt>
                <c:pt idx="359">
                  <c:v>2801708.95363148</c:v>
                </c:pt>
                <c:pt idx="360">
                  <c:v>2800042.33077919</c:v>
                </c:pt>
                <c:pt idx="361">
                  <c:v>2801000.04511389</c:v>
                </c:pt>
                <c:pt idx="362">
                  <c:v>2801536.89913335</c:v>
                </c:pt>
                <c:pt idx="363">
                  <c:v>2801932.72243564</c:v>
                </c:pt>
                <c:pt idx="364">
                  <c:v>2801418.86235921</c:v>
                </c:pt>
                <c:pt idx="365">
                  <c:v>2801167.58491239</c:v>
                </c:pt>
                <c:pt idx="366">
                  <c:v>2800818.0795183</c:v>
                </c:pt>
                <c:pt idx="367">
                  <c:v>2799958.62567959</c:v>
                </c:pt>
                <c:pt idx="368">
                  <c:v>2799971.43153973</c:v>
                </c:pt>
                <c:pt idx="369">
                  <c:v>2800598.70957551</c:v>
                </c:pt>
                <c:pt idx="370">
                  <c:v>2800241.42610027</c:v>
                </c:pt>
                <c:pt idx="371">
                  <c:v>2800485.33292325</c:v>
                </c:pt>
                <c:pt idx="372">
                  <c:v>2800779.13863437</c:v>
                </c:pt>
                <c:pt idx="373">
                  <c:v>2800165.76155751</c:v>
                </c:pt>
                <c:pt idx="374">
                  <c:v>2800933.50350554</c:v>
                </c:pt>
                <c:pt idx="375">
                  <c:v>2800536.95166984</c:v>
                </c:pt>
                <c:pt idx="376">
                  <c:v>2800897.26956351</c:v>
                </c:pt>
                <c:pt idx="377">
                  <c:v>2801104.77747561</c:v>
                </c:pt>
                <c:pt idx="378">
                  <c:v>2801304.61851195</c:v>
                </c:pt>
                <c:pt idx="379">
                  <c:v>2801728.45072968</c:v>
                </c:pt>
                <c:pt idx="380">
                  <c:v>2800904.41957173</c:v>
                </c:pt>
                <c:pt idx="381">
                  <c:v>2800672.97492176</c:v>
                </c:pt>
                <c:pt idx="382">
                  <c:v>2800701.1660361</c:v>
                </c:pt>
                <c:pt idx="383">
                  <c:v>2800279.10683464</c:v>
                </c:pt>
                <c:pt idx="384">
                  <c:v>2800087.04816959</c:v>
                </c:pt>
                <c:pt idx="385">
                  <c:v>2799719.9608046</c:v>
                </c:pt>
                <c:pt idx="386">
                  <c:v>2799405.26513779</c:v>
                </c:pt>
                <c:pt idx="387">
                  <c:v>2799445.16573263</c:v>
                </c:pt>
                <c:pt idx="388">
                  <c:v>2799621.46259825</c:v>
                </c:pt>
                <c:pt idx="389">
                  <c:v>2799474.92226684</c:v>
                </c:pt>
                <c:pt idx="390">
                  <c:v>2799374.0103197</c:v>
                </c:pt>
                <c:pt idx="391">
                  <c:v>2800122.78417392</c:v>
                </c:pt>
                <c:pt idx="392">
                  <c:v>2800215.67816255</c:v>
                </c:pt>
                <c:pt idx="393">
                  <c:v>2799799.75782767</c:v>
                </c:pt>
                <c:pt idx="394">
                  <c:v>2799952.02043568</c:v>
                </c:pt>
                <c:pt idx="395">
                  <c:v>2800374.0507111</c:v>
                </c:pt>
                <c:pt idx="396">
                  <c:v>2799670.95600857</c:v>
                </c:pt>
                <c:pt idx="397">
                  <c:v>2798412.90019587</c:v>
                </c:pt>
                <c:pt idx="398">
                  <c:v>2800300.82930293</c:v>
                </c:pt>
                <c:pt idx="399">
                  <c:v>2800836.3942501</c:v>
                </c:pt>
                <c:pt idx="400">
                  <c:v>2800194.50390591</c:v>
                </c:pt>
                <c:pt idx="401">
                  <c:v>2800287.00680696</c:v>
                </c:pt>
                <c:pt idx="402">
                  <c:v>2799880.83298755</c:v>
                </c:pt>
                <c:pt idx="403">
                  <c:v>2799059.58049311</c:v>
                </c:pt>
                <c:pt idx="404">
                  <c:v>2800156.20740889</c:v>
                </c:pt>
                <c:pt idx="405">
                  <c:v>2800166.6107176</c:v>
                </c:pt>
                <c:pt idx="406">
                  <c:v>2799697.5230109</c:v>
                </c:pt>
                <c:pt idx="407">
                  <c:v>2799086.35538644</c:v>
                </c:pt>
                <c:pt idx="408">
                  <c:v>2799508.12848654</c:v>
                </c:pt>
                <c:pt idx="409">
                  <c:v>2799688.14704595</c:v>
                </c:pt>
                <c:pt idx="410">
                  <c:v>2799695.50131584</c:v>
                </c:pt>
                <c:pt idx="411">
                  <c:v>2799261.20104864</c:v>
                </c:pt>
                <c:pt idx="412">
                  <c:v>2799763.47958374</c:v>
                </c:pt>
                <c:pt idx="413">
                  <c:v>2799770.99585886</c:v>
                </c:pt>
                <c:pt idx="414">
                  <c:v>2799964.24908527</c:v>
                </c:pt>
                <c:pt idx="415">
                  <c:v>2799781.12350387</c:v>
                </c:pt>
                <c:pt idx="416">
                  <c:v>2799365.56033383</c:v>
                </c:pt>
                <c:pt idx="417">
                  <c:v>2799655.41277231</c:v>
                </c:pt>
                <c:pt idx="418">
                  <c:v>2799661.66357821</c:v>
                </c:pt>
                <c:pt idx="419">
                  <c:v>2798995.33379649</c:v>
                </c:pt>
                <c:pt idx="420">
                  <c:v>2799756.91530787</c:v>
                </c:pt>
                <c:pt idx="421">
                  <c:v>2800424.89742052</c:v>
                </c:pt>
                <c:pt idx="422">
                  <c:v>2799949.25769796</c:v>
                </c:pt>
                <c:pt idx="423">
                  <c:v>2799808.07086503</c:v>
                </c:pt>
                <c:pt idx="424">
                  <c:v>2799537.4224628</c:v>
                </c:pt>
                <c:pt idx="425">
                  <c:v>2799924.86864174</c:v>
                </c:pt>
                <c:pt idx="426">
                  <c:v>2799628.62546726</c:v>
                </c:pt>
                <c:pt idx="427">
                  <c:v>2800049.91720112</c:v>
                </c:pt>
                <c:pt idx="428">
                  <c:v>2799498.09725541</c:v>
                </c:pt>
                <c:pt idx="429">
                  <c:v>2799509.50834126</c:v>
                </c:pt>
                <c:pt idx="430">
                  <c:v>2799773.28542878</c:v>
                </c:pt>
                <c:pt idx="431">
                  <c:v>2799724.78431172</c:v>
                </c:pt>
                <c:pt idx="432">
                  <c:v>2799342.29707749</c:v>
                </c:pt>
                <c:pt idx="433">
                  <c:v>2799750.25808831</c:v>
                </c:pt>
                <c:pt idx="434">
                  <c:v>2799780.87952117</c:v>
                </c:pt>
                <c:pt idx="435">
                  <c:v>2799565.67485418</c:v>
                </c:pt>
                <c:pt idx="436">
                  <c:v>2799703.81878768</c:v>
                </c:pt>
                <c:pt idx="437">
                  <c:v>2799904.22805847</c:v>
                </c:pt>
                <c:pt idx="438">
                  <c:v>2800039.87076577</c:v>
                </c:pt>
                <c:pt idx="439">
                  <c:v>2799998.32429044</c:v>
                </c:pt>
                <c:pt idx="440">
                  <c:v>2799514.25514112</c:v>
                </c:pt>
                <c:pt idx="441">
                  <c:v>2799825.63196271</c:v>
                </c:pt>
                <c:pt idx="442">
                  <c:v>2799626.29039939</c:v>
                </c:pt>
                <c:pt idx="443">
                  <c:v>2799591.97645842</c:v>
                </c:pt>
                <c:pt idx="444">
                  <c:v>2799524.13698822</c:v>
                </c:pt>
                <c:pt idx="445">
                  <c:v>2799494.07761754</c:v>
                </c:pt>
                <c:pt idx="446">
                  <c:v>2799839.13638557</c:v>
                </c:pt>
                <c:pt idx="447">
                  <c:v>2799800.1181343</c:v>
                </c:pt>
                <c:pt idx="448">
                  <c:v>2799817.61460945</c:v>
                </c:pt>
                <c:pt idx="449">
                  <c:v>2799940.70526025</c:v>
                </c:pt>
                <c:pt idx="450">
                  <c:v>2799625.25807986</c:v>
                </c:pt>
                <c:pt idx="451">
                  <c:v>2799888.07323649</c:v>
                </c:pt>
                <c:pt idx="452">
                  <c:v>2800089.86471114</c:v>
                </c:pt>
                <c:pt idx="453">
                  <c:v>2799718.13033083</c:v>
                </c:pt>
                <c:pt idx="454">
                  <c:v>2799924.08251439</c:v>
                </c:pt>
                <c:pt idx="455">
                  <c:v>2799979.56875088</c:v>
                </c:pt>
                <c:pt idx="456">
                  <c:v>2799455.8915548</c:v>
                </c:pt>
                <c:pt idx="457">
                  <c:v>2799790.03965839</c:v>
                </c:pt>
                <c:pt idx="458">
                  <c:v>2800726.32193887</c:v>
                </c:pt>
                <c:pt idx="459">
                  <c:v>2799902.35582223</c:v>
                </c:pt>
                <c:pt idx="460">
                  <c:v>2799874.83786117</c:v>
                </c:pt>
                <c:pt idx="461">
                  <c:v>2799763.34220107</c:v>
                </c:pt>
                <c:pt idx="462">
                  <c:v>2799458.0306543</c:v>
                </c:pt>
                <c:pt idx="463">
                  <c:v>2799552.71729622</c:v>
                </c:pt>
                <c:pt idx="464">
                  <c:v>2799697.62071754</c:v>
                </c:pt>
                <c:pt idx="465">
                  <c:v>2799603.04760813</c:v>
                </c:pt>
                <c:pt idx="466">
                  <c:v>2799180.13994535</c:v>
                </c:pt>
                <c:pt idx="467">
                  <c:v>2799464.54819641</c:v>
                </c:pt>
                <c:pt idx="468">
                  <c:v>2799496.47221776</c:v>
                </c:pt>
                <c:pt idx="469">
                  <c:v>2799295.23607365</c:v>
                </c:pt>
                <c:pt idx="470">
                  <c:v>2800018.36989544</c:v>
                </c:pt>
                <c:pt idx="471">
                  <c:v>2799643.02243867</c:v>
                </c:pt>
                <c:pt idx="472">
                  <c:v>2799372.91847181</c:v>
                </c:pt>
                <c:pt idx="473">
                  <c:v>2799492.93014703</c:v>
                </c:pt>
                <c:pt idx="474">
                  <c:v>2799607.45308839</c:v>
                </c:pt>
                <c:pt idx="475">
                  <c:v>2799394.51148397</c:v>
                </c:pt>
                <c:pt idx="476">
                  <c:v>2800023.23661616</c:v>
                </c:pt>
                <c:pt idx="477">
                  <c:v>2799479.65562087</c:v>
                </c:pt>
                <c:pt idx="478">
                  <c:v>2799476.13345489</c:v>
                </c:pt>
                <c:pt idx="479">
                  <c:v>2799518.28086836</c:v>
                </c:pt>
                <c:pt idx="480">
                  <c:v>2799585.76506999</c:v>
                </c:pt>
                <c:pt idx="481">
                  <c:v>2799490.0684499</c:v>
                </c:pt>
                <c:pt idx="482">
                  <c:v>2799430.28758865</c:v>
                </c:pt>
                <c:pt idx="483">
                  <c:v>2799339.44727502</c:v>
                </c:pt>
                <c:pt idx="484">
                  <c:v>2799608.86435228</c:v>
                </c:pt>
                <c:pt idx="485">
                  <c:v>2799246.35476092</c:v>
                </c:pt>
                <c:pt idx="486">
                  <c:v>2799567.37476088</c:v>
                </c:pt>
                <c:pt idx="487">
                  <c:v>2799497.16410094</c:v>
                </c:pt>
                <c:pt idx="488">
                  <c:v>2799556.2389092</c:v>
                </c:pt>
                <c:pt idx="489">
                  <c:v>2799686.31210604</c:v>
                </c:pt>
                <c:pt idx="490">
                  <c:v>2799575.2139896</c:v>
                </c:pt>
                <c:pt idx="491">
                  <c:v>2799805.34811169</c:v>
                </c:pt>
                <c:pt idx="492">
                  <c:v>2799525.23088537</c:v>
                </c:pt>
                <c:pt idx="493">
                  <c:v>2799676.03002801</c:v>
                </c:pt>
                <c:pt idx="494">
                  <c:v>2799649.14123942</c:v>
                </c:pt>
                <c:pt idx="495">
                  <c:v>2799692.45316863</c:v>
                </c:pt>
                <c:pt idx="496">
                  <c:v>2799554.44537221</c:v>
                </c:pt>
                <c:pt idx="497">
                  <c:v>2799647.24378536</c:v>
                </c:pt>
                <c:pt idx="498">
                  <c:v>2799747.76591586</c:v>
                </c:pt>
                <c:pt idx="499">
                  <c:v>2800055.65568507</c:v>
                </c:pt>
                <c:pt idx="500">
                  <c:v>2800118.38953697</c:v>
                </c:pt>
                <c:pt idx="501">
                  <c:v>2800219.84357166</c:v>
                </c:pt>
                <c:pt idx="502">
                  <c:v>2800022.72642566</c:v>
                </c:pt>
                <c:pt idx="503">
                  <c:v>2800090.67645732</c:v>
                </c:pt>
                <c:pt idx="504">
                  <c:v>2800088.35816716</c:v>
                </c:pt>
                <c:pt idx="505">
                  <c:v>2800118.37033587</c:v>
                </c:pt>
                <c:pt idx="506">
                  <c:v>2800190.91890996</c:v>
                </c:pt>
                <c:pt idx="507">
                  <c:v>2800230.63380425</c:v>
                </c:pt>
                <c:pt idx="508">
                  <c:v>2800236.78109697</c:v>
                </c:pt>
                <c:pt idx="509">
                  <c:v>2800319.49478068</c:v>
                </c:pt>
                <c:pt idx="510">
                  <c:v>2800255.62870542</c:v>
                </c:pt>
                <c:pt idx="511">
                  <c:v>2800172.15352857</c:v>
                </c:pt>
                <c:pt idx="512">
                  <c:v>2800338.37197749</c:v>
                </c:pt>
                <c:pt idx="513">
                  <c:v>2800152.18725988</c:v>
                </c:pt>
                <c:pt idx="514">
                  <c:v>2800220.7027978</c:v>
                </c:pt>
                <c:pt idx="515">
                  <c:v>2800101.29722145</c:v>
                </c:pt>
                <c:pt idx="516">
                  <c:v>2800066.69646834</c:v>
                </c:pt>
                <c:pt idx="517">
                  <c:v>2800386.88530222</c:v>
                </c:pt>
                <c:pt idx="518">
                  <c:v>2800369.56747242</c:v>
                </c:pt>
                <c:pt idx="519">
                  <c:v>2800349.64912168</c:v>
                </c:pt>
                <c:pt idx="520">
                  <c:v>2800297.12046195</c:v>
                </c:pt>
                <c:pt idx="521">
                  <c:v>2800366.37753891</c:v>
                </c:pt>
                <c:pt idx="522">
                  <c:v>2800372.51458502</c:v>
                </c:pt>
                <c:pt idx="523">
                  <c:v>2800353.38321956</c:v>
                </c:pt>
                <c:pt idx="524">
                  <c:v>2800411.48583228</c:v>
                </c:pt>
                <c:pt idx="525">
                  <c:v>2800432.57929945</c:v>
                </c:pt>
                <c:pt idx="526">
                  <c:v>2800352.57720299</c:v>
                </c:pt>
                <c:pt idx="527">
                  <c:v>2800605.66611669</c:v>
                </c:pt>
                <c:pt idx="528">
                  <c:v>2800322.98129458</c:v>
                </c:pt>
                <c:pt idx="529">
                  <c:v>2800148.15912294</c:v>
                </c:pt>
                <c:pt idx="530">
                  <c:v>2800147.0926767</c:v>
                </c:pt>
                <c:pt idx="531">
                  <c:v>2800161.7329024</c:v>
                </c:pt>
                <c:pt idx="532">
                  <c:v>2800339.60104776</c:v>
                </c:pt>
                <c:pt idx="533">
                  <c:v>2800299.59044723</c:v>
                </c:pt>
                <c:pt idx="534">
                  <c:v>2800231.49586313</c:v>
                </c:pt>
                <c:pt idx="535">
                  <c:v>2800251.87369677</c:v>
                </c:pt>
                <c:pt idx="536">
                  <c:v>2800314.35951611</c:v>
                </c:pt>
                <c:pt idx="537">
                  <c:v>2800217.23810507</c:v>
                </c:pt>
                <c:pt idx="538">
                  <c:v>2800419.11166784</c:v>
                </c:pt>
                <c:pt idx="539">
                  <c:v>2800324.81377885</c:v>
                </c:pt>
                <c:pt idx="540">
                  <c:v>2800268.56386953</c:v>
                </c:pt>
                <c:pt idx="541">
                  <c:v>2800293.76696104</c:v>
                </c:pt>
                <c:pt idx="542">
                  <c:v>2800302.30209758</c:v>
                </c:pt>
                <c:pt idx="543">
                  <c:v>2800469.71307147</c:v>
                </c:pt>
                <c:pt idx="544">
                  <c:v>2800423.76814374</c:v>
                </c:pt>
                <c:pt idx="545">
                  <c:v>2800197.5079004</c:v>
                </c:pt>
                <c:pt idx="546">
                  <c:v>2800228.46957457</c:v>
                </c:pt>
                <c:pt idx="547">
                  <c:v>2800288.57400484</c:v>
                </c:pt>
                <c:pt idx="548">
                  <c:v>2800294.91098332</c:v>
                </c:pt>
                <c:pt idx="549">
                  <c:v>2800270.53899273</c:v>
                </c:pt>
                <c:pt idx="550">
                  <c:v>2800194.34526189</c:v>
                </c:pt>
                <c:pt idx="551">
                  <c:v>2800011.14175047</c:v>
                </c:pt>
                <c:pt idx="552">
                  <c:v>2800230.98173716</c:v>
                </c:pt>
                <c:pt idx="553">
                  <c:v>2800491.05297618</c:v>
                </c:pt>
                <c:pt idx="554">
                  <c:v>2800365.88091001</c:v>
                </c:pt>
                <c:pt idx="555">
                  <c:v>2800310.62710361</c:v>
                </c:pt>
                <c:pt idx="556">
                  <c:v>2800338.18303276</c:v>
                </c:pt>
                <c:pt idx="557">
                  <c:v>2800160.29325418</c:v>
                </c:pt>
                <c:pt idx="558">
                  <c:v>2800065.55196744</c:v>
                </c:pt>
                <c:pt idx="559">
                  <c:v>2800179.08403807</c:v>
                </c:pt>
                <c:pt idx="560">
                  <c:v>2800148.27060358</c:v>
                </c:pt>
                <c:pt idx="561">
                  <c:v>2800164.17785911</c:v>
                </c:pt>
                <c:pt idx="562">
                  <c:v>2800331.42675073</c:v>
                </c:pt>
                <c:pt idx="563">
                  <c:v>2800015.87104189</c:v>
                </c:pt>
                <c:pt idx="564">
                  <c:v>2799985.9244272</c:v>
                </c:pt>
                <c:pt idx="565">
                  <c:v>2800019.07118998</c:v>
                </c:pt>
                <c:pt idx="566">
                  <c:v>2799927.43106785</c:v>
                </c:pt>
                <c:pt idx="567">
                  <c:v>2800162.91582428</c:v>
                </c:pt>
                <c:pt idx="568">
                  <c:v>2799958.27979031</c:v>
                </c:pt>
                <c:pt idx="569">
                  <c:v>2799906.0689148</c:v>
                </c:pt>
                <c:pt idx="570">
                  <c:v>2800065.80614006</c:v>
                </c:pt>
                <c:pt idx="571">
                  <c:v>2800065.28935002</c:v>
                </c:pt>
                <c:pt idx="572">
                  <c:v>2800074.65254723</c:v>
                </c:pt>
                <c:pt idx="573">
                  <c:v>2799999.9113232</c:v>
                </c:pt>
                <c:pt idx="574">
                  <c:v>2800011.10444879</c:v>
                </c:pt>
                <c:pt idx="575">
                  <c:v>2799889.49072119</c:v>
                </c:pt>
                <c:pt idx="576">
                  <c:v>2800110.4071985</c:v>
                </c:pt>
                <c:pt idx="577">
                  <c:v>2800081.17260352</c:v>
                </c:pt>
                <c:pt idx="578">
                  <c:v>2800060.87764552</c:v>
                </c:pt>
                <c:pt idx="579">
                  <c:v>2799797.78259122</c:v>
                </c:pt>
                <c:pt idx="580">
                  <c:v>2800173.66550822</c:v>
                </c:pt>
                <c:pt idx="581">
                  <c:v>2799912.55870544</c:v>
                </c:pt>
                <c:pt idx="582">
                  <c:v>2799992.12459695</c:v>
                </c:pt>
                <c:pt idx="583">
                  <c:v>2800157.87372635</c:v>
                </c:pt>
                <c:pt idx="584">
                  <c:v>2800087.41272843</c:v>
                </c:pt>
                <c:pt idx="585">
                  <c:v>2799929.29599242</c:v>
                </c:pt>
                <c:pt idx="586">
                  <c:v>2800051.15070849</c:v>
                </c:pt>
                <c:pt idx="587">
                  <c:v>2799990.59360182</c:v>
                </c:pt>
                <c:pt idx="588">
                  <c:v>2799994.75544118</c:v>
                </c:pt>
                <c:pt idx="589">
                  <c:v>2799865.59254229</c:v>
                </c:pt>
                <c:pt idx="590">
                  <c:v>2800166.69605305</c:v>
                </c:pt>
                <c:pt idx="591">
                  <c:v>2800124.05853709</c:v>
                </c:pt>
                <c:pt idx="592">
                  <c:v>2799971.81306584</c:v>
                </c:pt>
                <c:pt idx="593">
                  <c:v>2799946.80155623</c:v>
                </c:pt>
                <c:pt idx="594">
                  <c:v>2800040.76597063</c:v>
                </c:pt>
                <c:pt idx="595">
                  <c:v>2799994.51695887</c:v>
                </c:pt>
                <c:pt idx="596">
                  <c:v>2800003.01224056</c:v>
                </c:pt>
                <c:pt idx="597">
                  <c:v>2799964.75922079</c:v>
                </c:pt>
                <c:pt idx="598">
                  <c:v>2800008.96841835</c:v>
                </c:pt>
                <c:pt idx="599">
                  <c:v>2799969.16577744</c:v>
                </c:pt>
                <c:pt idx="600">
                  <c:v>2800044.39202226</c:v>
                </c:pt>
                <c:pt idx="601">
                  <c:v>2800035.12500904</c:v>
                </c:pt>
                <c:pt idx="602">
                  <c:v>2799969.00125048</c:v>
                </c:pt>
                <c:pt idx="603">
                  <c:v>2799963.12637749</c:v>
                </c:pt>
                <c:pt idx="604">
                  <c:v>2799868.29261098</c:v>
                </c:pt>
                <c:pt idx="605">
                  <c:v>2799941.33438763</c:v>
                </c:pt>
                <c:pt idx="606">
                  <c:v>2799942.02998701</c:v>
                </c:pt>
                <c:pt idx="607">
                  <c:v>2799928.82531517</c:v>
                </c:pt>
                <c:pt idx="608">
                  <c:v>2800036.13376626</c:v>
                </c:pt>
                <c:pt idx="609">
                  <c:v>2800013.77840433</c:v>
                </c:pt>
                <c:pt idx="610">
                  <c:v>2799937.49564044</c:v>
                </c:pt>
                <c:pt idx="611">
                  <c:v>2799928.80399261</c:v>
                </c:pt>
                <c:pt idx="612">
                  <c:v>2799891.61964318</c:v>
                </c:pt>
                <c:pt idx="613">
                  <c:v>2799880.53270723</c:v>
                </c:pt>
                <c:pt idx="614">
                  <c:v>2799906.05222038</c:v>
                </c:pt>
                <c:pt idx="615">
                  <c:v>2799886.0945746</c:v>
                </c:pt>
                <c:pt idx="616">
                  <c:v>2799947.84917464</c:v>
                </c:pt>
                <c:pt idx="617">
                  <c:v>2799930.68838361</c:v>
                </c:pt>
                <c:pt idx="618">
                  <c:v>2799944.16641828</c:v>
                </c:pt>
                <c:pt idx="619">
                  <c:v>2799874.81954621</c:v>
                </c:pt>
                <c:pt idx="620">
                  <c:v>2799958.85185981</c:v>
                </c:pt>
                <c:pt idx="621">
                  <c:v>2799808.83245537</c:v>
                </c:pt>
                <c:pt idx="622">
                  <c:v>2799962.00719593</c:v>
                </c:pt>
                <c:pt idx="623">
                  <c:v>2799809.95857168</c:v>
                </c:pt>
                <c:pt idx="624">
                  <c:v>2799979.6993858</c:v>
                </c:pt>
                <c:pt idx="625">
                  <c:v>2799998.61567183</c:v>
                </c:pt>
                <c:pt idx="626">
                  <c:v>2799963.04507413</c:v>
                </c:pt>
                <c:pt idx="627">
                  <c:v>2799975.92879785</c:v>
                </c:pt>
                <c:pt idx="628">
                  <c:v>2799832.76353673</c:v>
                </c:pt>
                <c:pt idx="629">
                  <c:v>2799984.05726687</c:v>
                </c:pt>
                <c:pt idx="630">
                  <c:v>2800027.1708088</c:v>
                </c:pt>
                <c:pt idx="631">
                  <c:v>2800027.16075511</c:v>
                </c:pt>
                <c:pt idx="632">
                  <c:v>2799983.02820465</c:v>
                </c:pt>
                <c:pt idx="633">
                  <c:v>2799957.0261671</c:v>
                </c:pt>
                <c:pt idx="634">
                  <c:v>2799956.13345619</c:v>
                </c:pt>
                <c:pt idx="635">
                  <c:v>2800027.32633852</c:v>
                </c:pt>
                <c:pt idx="636">
                  <c:v>2799984.67819444</c:v>
                </c:pt>
                <c:pt idx="637">
                  <c:v>2799992.83349571</c:v>
                </c:pt>
                <c:pt idx="638">
                  <c:v>2799971.13670756</c:v>
                </c:pt>
                <c:pt idx="639">
                  <c:v>2799927.25312293</c:v>
                </c:pt>
                <c:pt idx="640">
                  <c:v>2799968.52079256</c:v>
                </c:pt>
                <c:pt idx="641">
                  <c:v>2799916.6576735</c:v>
                </c:pt>
                <c:pt idx="642">
                  <c:v>2800026.48402574</c:v>
                </c:pt>
                <c:pt idx="643">
                  <c:v>2799971.38225323</c:v>
                </c:pt>
                <c:pt idx="644">
                  <c:v>2799976.53826401</c:v>
                </c:pt>
                <c:pt idx="645">
                  <c:v>2800002.13175452</c:v>
                </c:pt>
                <c:pt idx="646">
                  <c:v>2799980.97446947</c:v>
                </c:pt>
                <c:pt idx="647">
                  <c:v>2799979.65978999</c:v>
                </c:pt>
                <c:pt idx="648">
                  <c:v>2799982.44461284</c:v>
                </c:pt>
                <c:pt idx="649">
                  <c:v>2800005.07597862</c:v>
                </c:pt>
                <c:pt idx="650">
                  <c:v>2799956.8914711</c:v>
                </c:pt>
                <c:pt idx="651">
                  <c:v>2800041.7317198</c:v>
                </c:pt>
                <c:pt idx="652">
                  <c:v>2800014.10358436</c:v>
                </c:pt>
                <c:pt idx="653">
                  <c:v>2800063.78719227</c:v>
                </c:pt>
                <c:pt idx="654">
                  <c:v>2800029.6917226</c:v>
                </c:pt>
                <c:pt idx="655">
                  <c:v>2800019.70417859</c:v>
                </c:pt>
                <c:pt idx="656">
                  <c:v>2799997.5630876</c:v>
                </c:pt>
                <c:pt idx="657">
                  <c:v>2799947.50527934</c:v>
                </c:pt>
                <c:pt idx="658">
                  <c:v>2799984.98875315</c:v>
                </c:pt>
                <c:pt idx="659">
                  <c:v>2799991.21948492</c:v>
                </c:pt>
                <c:pt idx="660">
                  <c:v>2799991.08337393</c:v>
                </c:pt>
                <c:pt idx="661">
                  <c:v>2799982.56248288</c:v>
                </c:pt>
                <c:pt idx="662">
                  <c:v>2799982.03007009</c:v>
                </c:pt>
                <c:pt idx="663">
                  <c:v>2799983.94384937</c:v>
                </c:pt>
                <c:pt idx="664">
                  <c:v>2799992.59850302</c:v>
                </c:pt>
                <c:pt idx="665">
                  <c:v>2800031.01582414</c:v>
                </c:pt>
                <c:pt idx="666">
                  <c:v>2799977.52827166</c:v>
                </c:pt>
                <c:pt idx="667">
                  <c:v>2799964.71503086</c:v>
                </c:pt>
                <c:pt idx="668">
                  <c:v>2799958.67711288</c:v>
                </c:pt>
                <c:pt idx="669">
                  <c:v>2800023.13550021</c:v>
                </c:pt>
                <c:pt idx="670">
                  <c:v>2800004.79144169</c:v>
                </c:pt>
                <c:pt idx="671">
                  <c:v>2799984.35899114</c:v>
                </c:pt>
                <c:pt idx="672">
                  <c:v>2799984.73079919</c:v>
                </c:pt>
                <c:pt idx="673">
                  <c:v>2800027.17956707</c:v>
                </c:pt>
                <c:pt idx="674">
                  <c:v>2800017.8135858</c:v>
                </c:pt>
                <c:pt idx="675">
                  <c:v>2799987.97787548</c:v>
                </c:pt>
                <c:pt idx="676">
                  <c:v>2799978.0955047</c:v>
                </c:pt>
                <c:pt idx="677">
                  <c:v>2800014.38985365</c:v>
                </c:pt>
                <c:pt idx="678">
                  <c:v>2800006.41537144</c:v>
                </c:pt>
                <c:pt idx="679">
                  <c:v>2800032.45762032</c:v>
                </c:pt>
                <c:pt idx="680">
                  <c:v>2800014.24740413</c:v>
                </c:pt>
                <c:pt idx="681">
                  <c:v>2799963.67815686</c:v>
                </c:pt>
                <c:pt idx="682">
                  <c:v>2800044.95168669</c:v>
                </c:pt>
                <c:pt idx="683">
                  <c:v>2800007.32615534</c:v>
                </c:pt>
                <c:pt idx="684">
                  <c:v>2800001.78287912</c:v>
                </c:pt>
                <c:pt idx="685">
                  <c:v>2799976.89619513</c:v>
                </c:pt>
                <c:pt idx="686">
                  <c:v>2800016.52359644</c:v>
                </c:pt>
                <c:pt idx="687">
                  <c:v>2799942.40185058</c:v>
                </c:pt>
                <c:pt idx="688">
                  <c:v>2800007.2672129</c:v>
                </c:pt>
                <c:pt idx="689">
                  <c:v>2800105.71555739</c:v>
                </c:pt>
                <c:pt idx="690">
                  <c:v>2800004.05252721</c:v>
                </c:pt>
                <c:pt idx="691">
                  <c:v>2800016.91355357</c:v>
                </c:pt>
                <c:pt idx="692">
                  <c:v>2799991.17224197</c:v>
                </c:pt>
                <c:pt idx="693">
                  <c:v>2800033.41523594</c:v>
                </c:pt>
                <c:pt idx="694">
                  <c:v>2800043.02959604</c:v>
                </c:pt>
                <c:pt idx="695">
                  <c:v>2800028.83604938</c:v>
                </c:pt>
                <c:pt idx="696">
                  <c:v>2800057.87786742</c:v>
                </c:pt>
                <c:pt idx="697">
                  <c:v>2800073.49134382</c:v>
                </c:pt>
                <c:pt idx="698">
                  <c:v>2800042.33760458</c:v>
                </c:pt>
                <c:pt idx="699">
                  <c:v>2800024.23726182</c:v>
                </c:pt>
                <c:pt idx="700">
                  <c:v>2800061.3876676</c:v>
                </c:pt>
                <c:pt idx="701">
                  <c:v>2800108.59955281</c:v>
                </c:pt>
                <c:pt idx="702">
                  <c:v>2800056.91134888</c:v>
                </c:pt>
                <c:pt idx="703">
                  <c:v>2800060.05003719</c:v>
                </c:pt>
                <c:pt idx="704">
                  <c:v>2800078.40260886</c:v>
                </c:pt>
                <c:pt idx="705">
                  <c:v>2800021.04107414</c:v>
                </c:pt>
                <c:pt idx="706">
                  <c:v>2800075.35745855</c:v>
                </c:pt>
                <c:pt idx="707">
                  <c:v>2800064.97051099</c:v>
                </c:pt>
                <c:pt idx="708">
                  <c:v>2800047.42472202</c:v>
                </c:pt>
                <c:pt idx="709">
                  <c:v>2800036.67273245</c:v>
                </c:pt>
                <c:pt idx="710">
                  <c:v>2800053.51174635</c:v>
                </c:pt>
                <c:pt idx="711">
                  <c:v>2800064.17737492</c:v>
                </c:pt>
                <c:pt idx="712">
                  <c:v>2800025.59027466</c:v>
                </c:pt>
                <c:pt idx="713">
                  <c:v>2800019.23177171</c:v>
                </c:pt>
                <c:pt idx="714">
                  <c:v>2800050.00077756</c:v>
                </c:pt>
                <c:pt idx="715">
                  <c:v>2800011.71645495</c:v>
                </c:pt>
                <c:pt idx="716">
                  <c:v>2800066.88647087</c:v>
                </c:pt>
                <c:pt idx="717">
                  <c:v>2800069.42846954</c:v>
                </c:pt>
                <c:pt idx="718">
                  <c:v>2800033.59370517</c:v>
                </c:pt>
                <c:pt idx="719">
                  <c:v>2800033.67377337</c:v>
                </c:pt>
                <c:pt idx="720">
                  <c:v>2800044.29378252</c:v>
                </c:pt>
                <c:pt idx="721">
                  <c:v>2800035.38937372</c:v>
                </c:pt>
                <c:pt idx="722">
                  <c:v>2800032.27047958</c:v>
                </c:pt>
                <c:pt idx="723">
                  <c:v>2800039.86137812</c:v>
                </c:pt>
                <c:pt idx="724">
                  <c:v>2800027.66444647</c:v>
                </c:pt>
                <c:pt idx="725">
                  <c:v>2800035.01222699</c:v>
                </c:pt>
                <c:pt idx="726">
                  <c:v>2800020.86893338</c:v>
                </c:pt>
                <c:pt idx="727">
                  <c:v>2800035.57706356</c:v>
                </c:pt>
                <c:pt idx="728">
                  <c:v>2800019.84855248</c:v>
                </c:pt>
                <c:pt idx="729">
                  <c:v>2800015.04342127</c:v>
                </c:pt>
                <c:pt idx="730">
                  <c:v>2800007.10393189</c:v>
                </c:pt>
                <c:pt idx="731">
                  <c:v>2800015.19870046</c:v>
                </c:pt>
                <c:pt idx="732">
                  <c:v>2800002.1808537</c:v>
                </c:pt>
                <c:pt idx="733">
                  <c:v>2800007.9010795</c:v>
                </c:pt>
                <c:pt idx="734">
                  <c:v>2800010.69620372</c:v>
                </c:pt>
                <c:pt idx="735">
                  <c:v>2799998.93464192</c:v>
                </c:pt>
                <c:pt idx="736">
                  <c:v>2800000.86647681</c:v>
                </c:pt>
                <c:pt idx="737">
                  <c:v>2799972.63094778</c:v>
                </c:pt>
                <c:pt idx="738">
                  <c:v>2800013.97686214</c:v>
                </c:pt>
                <c:pt idx="739">
                  <c:v>2799983.67693429</c:v>
                </c:pt>
                <c:pt idx="740">
                  <c:v>2799988.18593146</c:v>
                </c:pt>
                <c:pt idx="741">
                  <c:v>2799995.06356551</c:v>
                </c:pt>
                <c:pt idx="742">
                  <c:v>2799983.25770532</c:v>
                </c:pt>
                <c:pt idx="743">
                  <c:v>2800004.58375308</c:v>
                </c:pt>
                <c:pt idx="744">
                  <c:v>2799967.05812909</c:v>
                </c:pt>
                <c:pt idx="745">
                  <c:v>2799965.02350085</c:v>
                </c:pt>
                <c:pt idx="746">
                  <c:v>2799979.05491384</c:v>
                </c:pt>
                <c:pt idx="747">
                  <c:v>2799958.37418071</c:v>
                </c:pt>
                <c:pt idx="748">
                  <c:v>2799988.23425511</c:v>
                </c:pt>
                <c:pt idx="749">
                  <c:v>2799978.17667665</c:v>
                </c:pt>
                <c:pt idx="750">
                  <c:v>2799960.28361573</c:v>
                </c:pt>
                <c:pt idx="751">
                  <c:v>2799960.74682207</c:v>
                </c:pt>
                <c:pt idx="752">
                  <c:v>2799959.42203982</c:v>
                </c:pt>
                <c:pt idx="753">
                  <c:v>2799951.19524066</c:v>
                </c:pt>
                <c:pt idx="754">
                  <c:v>2799952.3899324</c:v>
                </c:pt>
                <c:pt idx="755">
                  <c:v>2799956.79474531</c:v>
                </c:pt>
                <c:pt idx="756">
                  <c:v>2799953.49102273</c:v>
                </c:pt>
                <c:pt idx="757">
                  <c:v>2799954.17606999</c:v>
                </c:pt>
                <c:pt idx="758">
                  <c:v>2799941.75597845</c:v>
                </c:pt>
                <c:pt idx="759">
                  <c:v>2799935.95137161</c:v>
                </c:pt>
                <c:pt idx="760">
                  <c:v>2799952.51189381</c:v>
                </c:pt>
                <c:pt idx="761">
                  <c:v>2799955.89413644</c:v>
                </c:pt>
                <c:pt idx="762">
                  <c:v>2799965.18269466</c:v>
                </c:pt>
                <c:pt idx="763">
                  <c:v>2799955.29252384</c:v>
                </c:pt>
                <c:pt idx="764">
                  <c:v>2799954.15363903</c:v>
                </c:pt>
                <c:pt idx="765">
                  <c:v>2799946.15811291</c:v>
                </c:pt>
                <c:pt idx="766">
                  <c:v>2799961.91136099</c:v>
                </c:pt>
                <c:pt idx="767">
                  <c:v>2799944.43521745</c:v>
                </c:pt>
                <c:pt idx="768">
                  <c:v>2799955.16192089</c:v>
                </c:pt>
                <c:pt idx="769">
                  <c:v>2799956.07320975</c:v>
                </c:pt>
                <c:pt idx="770">
                  <c:v>2799942.43580777</c:v>
                </c:pt>
                <c:pt idx="771">
                  <c:v>2799964.38642357</c:v>
                </c:pt>
                <c:pt idx="772">
                  <c:v>2799936.72292455</c:v>
                </c:pt>
                <c:pt idx="773">
                  <c:v>2799932.77233116</c:v>
                </c:pt>
                <c:pt idx="774">
                  <c:v>2799934.22447867</c:v>
                </c:pt>
                <c:pt idx="775">
                  <c:v>2799913.41399776</c:v>
                </c:pt>
                <c:pt idx="776">
                  <c:v>2799938.24518816</c:v>
                </c:pt>
                <c:pt idx="777">
                  <c:v>2799953.33411284</c:v>
                </c:pt>
                <c:pt idx="778">
                  <c:v>2799950.4899223</c:v>
                </c:pt>
                <c:pt idx="779">
                  <c:v>2799995.85975929</c:v>
                </c:pt>
                <c:pt idx="780">
                  <c:v>2799937.07365723</c:v>
                </c:pt>
                <c:pt idx="781">
                  <c:v>2799959.6563963</c:v>
                </c:pt>
                <c:pt idx="782">
                  <c:v>2799955.21694765</c:v>
                </c:pt>
                <c:pt idx="783">
                  <c:v>2799948.56813246</c:v>
                </c:pt>
                <c:pt idx="784">
                  <c:v>2799948.24511567</c:v>
                </c:pt>
                <c:pt idx="785">
                  <c:v>2799950.49816908</c:v>
                </c:pt>
                <c:pt idx="786">
                  <c:v>2799939.2845061</c:v>
                </c:pt>
                <c:pt idx="787">
                  <c:v>2799947.93886664</c:v>
                </c:pt>
                <c:pt idx="788">
                  <c:v>2799953.68122322</c:v>
                </c:pt>
                <c:pt idx="789">
                  <c:v>2799934.91575643</c:v>
                </c:pt>
                <c:pt idx="790">
                  <c:v>2799951.39348256</c:v>
                </c:pt>
                <c:pt idx="791">
                  <c:v>2799948.09576081</c:v>
                </c:pt>
                <c:pt idx="792">
                  <c:v>2799951.337778</c:v>
                </c:pt>
                <c:pt idx="793">
                  <c:v>2799949.89170804</c:v>
                </c:pt>
                <c:pt idx="794">
                  <c:v>2799949.98855006</c:v>
                </c:pt>
                <c:pt idx="795">
                  <c:v>2799941.6586009</c:v>
                </c:pt>
                <c:pt idx="796">
                  <c:v>2799947.65664039</c:v>
                </c:pt>
                <c:pt idx="797">
                  <c:v>2799946.39995443</c:v>
                </c:pt>
                <c:pt idx="798">
                  <c:v>2799951.4913076</c:v>
                </c:pt>
                <c:pt idx="799">
                  <c:v>2799951.53868588</c:v>
                </c:pt>
                <c:pt idx="800">
                  <c:v>2799954.87444392</c:v>
                </c:pt>
                <c:pt idx="801">
                  <c:v>2799959.4320255</c:v>
                </c:pt>
                <c:pt idx="802">
                  <c:v>2799944.33503126</c:v>
                </c:pt>
                <c:pt idx="803">
                  <c:v>2799949.55069592</c:v>
                </c:pt>
                <c:pt idx="804">
                  <c:v>2799947.2981206</c:v>
                </c:pt>
                <c:pt idx="805">
                  <c:v>2799948.79056038</c:v>
                </c:pt>
                <c:pt idx="806">
                  <c:v>2799950.21678137</c:v>
                </c:pt>
                <c:pt idx="807">
                  <c:v>2799962.1479426</c:v>
                </c:pt>
                <c:pt idx="808">
                  <c:v>2799967.31027447</c:v>
                </c:pt>
                <c:pt idx="809">
                  <c:v>2799960.09653748</c:v>
                </c:pt>
                <c:pt idx="810">
                  <c:v>2799972.01420223</c:v>
                </c:pt>
                <c:pt idx="811">
                  <c:v>2799958.20827247</c:v>
                </c:pt>
                <c:pt idx="812">
                  <c:v>2799952.18165239</c:v>
                </c:pt>
                <c:pt idx="813">
                  <c:v>2799953.76395473</c:v>
                </c:pt>
                <c:pt idx="814">
                  <c:v>2799958.02160797</c:v>
                </c:pt>
                <c:pt idx="815">
                  <c:v>2799956.53792387</c:v>
                </c:pt>
                <c:pt idx="816">
                  <c:v>2799953.63887687</c:v>
                </c:pt>
                <c:pt idx="817">
                  <c:v>2799954.65016738</c:v>
                </c:pt>
                <c:pt idx="818">
                  <c:v>2799963.84941751</c:v>
                </c:pt>
                <c:pt idx="819">
                  <c:v>2799957.48239169</c:v>
                </c:pt>
                <c:pt idx="820">
                  <c:v>2799962.52390446</c:v>
                </c:pt>
                <c:pt idx="821">
                  <c:v>2799952.45540582</c:v>
                </c:pt>
                <c:pt idx="822">
                  <c:v>2799948.91011849</c:v>
                </c:pt>
                <c:pt idx="823">
                  <c:v>2799962.17308844</c:v>
                </c:pt>
                <c:pt idx="824">
                  <c:v>2799957.64474107</c:v>
                </c:pt>
                <c:pt idx="825">
                  <c:v>2799955.77857283</c:v>
                </c:pt>
                <c:pt idx="826">
                  <c:v>2799952.84705096</c:v>
                </c:pt>
                <c:pt idx="827">
                  <c:v>2799953.56837099</c:v>
                </c:pt>
                <c:pt idx="828">
                  <c:v>2799952.33234826</c:v>
                </c:pt>
                <c:pt idx="829">
                  <c:v>2799964.54909121</c:v>
                </c:pt>
                <c:pt idx="830">
                  <c:v>2799962.73392534</c:v>
                </c:pt>
                <c:pt idx="831">
                  <c:v>2799955.14840589</c:v>
                </c:pt>
                <c:pt idx="832">
                  <c:v>2799950.88541648</c:v>
                </c:pt>
                <c:pt idx="833">
                  <c:v>2799950.59930284</c:v>
                </c:pt>
                <c:pt idx="834">
                  <c:v>2799967.92743329</c:v>
                </c:pt>
                <c:pt idx="835">
                  <c:v>2799954.50874121</c:v>
                </c:pt>
                <c:pt idx="836">
                  <c:v>2799956.37805839</c:v>
                </c:pt>
                <c:pt idx="837">
                  <c:v>2799955.77016631</c:v>
                </c:pt>
                <c:pt idx="838">
                  <c:v>2799961.54805285</c:v>
                </c:pt>
                <c:pt idx="839">
                  <c:v>2799955.67552853</c:v>
                </c:pt>
                <c:pt idx="840">
                  <c:v>2799954.14553039</c:v>
                </c:pt>
                <c:pt idx="841">
                  <c:v>2799952.35589128</c:v>
                </c:pt>
                <c:pt idx="842">
                  <c:v>2799950.34907004</c:v>
                </c:pt>
                <c:pt idx="843">
                  <c:v>2799950.67978083</c:v>
                </c:pt>
                <c:pt idx="844">
                  <c:v>2799954.0024347</c:v>
                </c:pt>
                <c:pt idx="845">
                  <c:v>2799952.13916052</c:v>
                </c:pt>
                <c:pt idx="846">
                  <c:v>2799951.43248698</c:v>
                </c:pt>
                <c:pt idx="847">
                  <c:v>2799952.20635555</c:v>
                </c:pt>
                <c:pt idx="848">
                  <c:v>2799953.22907792</c:v>
                </c:pt>
                <c:pt idx="849">
                  <c:v>2799953.02974415</c:v>
                </c:pt>
                <c:pt idx="850">
                  <c:v>2799951.8855766</c:v>
                </c:pt>
                <c:pt idx="851">
                  <c:v>2799952.04839336</c:v>
                </c:pt>
                <c:pt idx="852">
                  <c:v>2799949.92112845</c:v>
                </c:pt>
                <c:pt idx="853">
                  <c:v>2799952.99709263</c:v>
                </c:pt>
                <c:pt idx="854">
                  <c:v>2799950.01761703</c:v>
                </c:pt>
                <c:pt idx="855">
                  <c:v>2799955.15020558</c:v>
                </c:pt>
                <c:pt idx="856">
                  <c:v>2799959.62785457</c:v>
                </c:pt>
                <c:pt idx="857">
                  <c:v>2799960.32490682</c:v>
                </c:pt>
                <c:pt idx="858">
                  <c:v>2799954.6579278</c:v>
                </c:pt>
                <c:pt idx="859">
                  <c:v>2799957.33253146</c:v>
                </c:pt>
                <c:pt idx="860">
                  <c:v>2799958.88835675</c:v>
                </c:pt>
                <c:pt idx="861">
                  <c:v>2799964.86656114</c:v>
                </c:pt>
                <c:pt idx="862">
                  <c:v>2799965.32023329</c:v>
                </c:pt>
                <c:pt idx="863">
                  <c:v>2799959.73730628</c:v>
                </c:pt>
                <c:pt idx="864">
                  <c:v>2799961.24777833</c:v>
                </c:pt>
                <c:pt idx="865">
                  <c:v>2799968.38342699</c:v>
                </c:pt>
                <c:pt idx="866">
                  <c:v>2799958.71800466</c:v>
                </c:pt>
                <c:pt idx="867">
                  <c:v>2799958.82896994</c:v>
                </c:pt>
                <c:pt idx="868">
                  <c:v>2799958.38272691</c:v>
                </c:pt>
                <c:pt idx="869">
                  <c:v>2799958.56168762</c:v>
                </c:pt>
                <c:pt idx="870">
                  <c:v>2799960.30497171</c:v>
                </c:pt>
                <c:pt idx="871">
                  <c:v>2799959.09773092</c:v>
                </c:pt>
                <c:pt idx="872">
                  <c:v>2799959.04089642</c:v>
                </c:pt>
                <c:pt idx="873">
                  <c:v>2799956.21735082</c:v>
                </c:pt>
                <c:pt idx="874">
                  <c:v>2799955.97639141</c:v>
                </c:pt>
                <c:pt idx="875">
                  <c:v>2799945.40893589</c:v>
                </c:pt>
                <c:pt idx="876">
                  <c:v>2799959.26750753</c:v>
                </c:pt>
                <c:pt idx="877">
                  <c:v>2799954.39163096</c:v>
                </c:pt>
                <c:pt idx="878">
                  <c:v>2799955.06596532</c:v>
                </c:pt>
                <c:pt idx="879">
                  <c:v>2799949.52871153</c:v>
                </c:pt>
                <c:pt idx="880">
                  <c:v>2799948.32512671</c:v>
                </c:pt>
                <c:pt idx="881">
                  <c:v>2799948.20523529</c:v>
                </c:pt>
                <c:pt idx="882">
                  <c:v>2799948.8771806</c:v>
                </c:pt>
                <c:pt idx="883">
                  <c:v>2799945.10568597</c:v>
                </c:pt>
                <c:pt idx="884">
                  <c:v>2799951.17209488</c:v>
                </c:pt>
                <c:pt idx="885">
                  <c:v>2799945.58543528</c:v>
                </c:pt>
                <c:pt idx="886">
                  <c:v>2799942.92010131</c:v>
                </c:pt>
                <c:pt idx="887">
                  <c:v>2799947.88010687</c:v>
                </c:pt>
                <c:pt idx="888">
                  <c:v>2799941.66808046</c:v>
                </c:pt>
                <c:pt idx="889">
                  <c:v>2799950.26728936</c:v>
                </c:pt>
                <c:pt idx="890">
                  <c:v>2799948.39999276</c:v>
                </c:pt>
                <c:pt idx="891">
                  <c:v>2799952.0989914</c:v>
                </c:pt>
                <c:pt idx="892">
                  <c:v>2799944.7978982</c:v>
                </c:pt>
                <c:pt idx="893">
                  <c:v>2799955.2342228</c:v>
                </c:pt>
                <c:pt idx="894">
                  <c:v>2799948.69253775</c:v>
                </c:pt>
                <c:pt idx="895">
                  <c:v>2799954.83496278</c:v>
                </c:pt>
                <c:pt idx="896">
                  <c:v>2799948.46810219</c:v>
                </c:pt>
                <c:pt idx="897">
                  <c:v>2799950.89951136</c:v>
                </c:pt>
                <c:pt idx="898">
                  <c:v>2799949.88648025</c:v>
                </c:pt>
                <c:pt idx="899">
                  <c:v>2799951.74400415</c:v>
                </c:pt>
                <c:pt idx="900">
                  <c:v>2799950.59336872</c:v>
                </c:pt>
                <c:pt idx="901">
                  <c:v>2799952.24298054</c:v>
                </c:pt>
                <c:pt idx="902">
                  <c:v>2799953.04139084</c:v>
                </c:pt>
                <c:pt idx="903">
                  <c:v>2799956.35968203</c:v>
                </c:pt>
                <c:pt idx="904">
                  <c:v>2799957.42119539</c:v>
                </c:pt>
                <c:pt idx="905">
                  <c:v>2799948.72478863</c:v>
                </c:pt>
                <c:pt idx="906">
                  <c:v>2799955.25737128</c:v>
                </c:pt>
                <c:pt idx="907">
                  <c:v>2799952.27894143</c:v>
                </c:pt>
                <c:pt idx="908">
                  <c:v>2799954.29196075</c:v>
                </c:pt>
                <c:pt idx="909">
                  <c:v>2799956.70621042</c:v>
                </c:pt>
                <c:pt idx="910">
                  <c:v>2799954.16821111</c:v>
                </c:pt>
                <c:pt idx="911">
                  <c:v>2799956.30639803</c:v>
                </c:pt>
                <c:pt idx="912">
                  <c:v>2799957.09350663</c:v>
                </c:pt>
                <c:pt idx="913">
                  <c:v>2799953.53796371</c:v>
                </c:pt>
                <c:pt idx="914">
                  <c:v>2799955.01180483</c:v>
                </c:pt>
                <c:pt idx="915">
                  <c:v>2799962.07445638</c:v>
                </c:pt>
                <c:pt idx="916">
                  <c:v>2799956.15566427</c:v>
                </c:pt>
                <c:pt idx="917">
                  <c:v>2799960.99185798</c:v>
                </c:pt>
                <c:pt idx="918">
                  <c:v>2799954.93352438</c:v>
                </c:pt>
                <c:pt idx="919">
                  <c:v>2799948.66485129</c:v>
                </c:pt>
                <c:pt idx="920">
                  <c:v>2799953.0003269</c:v>
                </c:pt>
                <c:pt idx="921">
                  <c:v>2799966.7033301</c:v>
                </c:pt>
                <c:pt idx="922">
                  <c:v>2799957.77110857</c:v>
                </c:pt>
                <c:pt idx="923">
                  <c:v>2799956.10327514</c:v>
                </c:pt>
                <c:pt idx="924">
                  <c:v>2799952.31274145</c:v>
                </c:pt>
                <c:pt idx="925">
                  <c:v>2799951.54544756</c:v>
                </c:pt>
                <c:pt idx="926">
                  <c:v>2799955.20877203</c:v>
                </c:pt>
                <c:pt idx="927">
                  <c:v>2799956.71914786</c:v>
                </c:pt>
                <c:pt idx="928">
                  <c:v>2799953.66431691</c:v>
                </c:pt>
                <c:pt idx="929">
                  <c:v>2799957.24696133</c:v>
                </c:pt>
                <c:pt idx="930">
                  <c:v>2799957.21777803</c:v>
                </c:pt>
                <c:pt idx="931">
                  <c:v>2799957.15807937</c:v>
                </c:pt>
                <c:pt idx="932">
                  <c:v>2799955.64503327</c:v>
                </c:pt>
                <c:pt idx="933">
                  <c:v>2799957.4489393</c:v>
                </c:pt>
                <c:pt idx="934">
                  <c:v>2799957.56808934</c:v>
                </c:pt>
                <c:pt idx="935">
                  <c:v>2799955.624002</c:v>
                </c:pt>
                <c:pt idx="936">
                  <c:v>2799952.84842744</c:v>
                </c:pt>
                <c:pt idx="937">
                  <c:v>2799953.45609749</c:v>
                </c:pt>
                <c:pt idx="938">
                  <c:v>2799956.11134572</c:v>
                </c:pt>
                <c:pt idx="939">
                  <c:v>2799953.68719987</c:v>
                </c:pt>
                <c:pt idx="940">
                  <c:v>2799954.45111618</c:v>
                </c:pt>
                <c:pt idx="941">
                  <c:v>2799953.07190981</c:v>
                </c:pt>
                <c:pt idx="942">
                  <c:v>2799952.14468377</c:v>
                </c:pt>
                <c:pt idx="943">
                  <c:v>2799951.12371562</c:v>
                </c:pt>
                <c:pt idx="944">
                  <c:v>2799957.65775834</c:v>
                </c:pt>
                <c:pt idx="945">
                  <c:v>2799951.73106592</c:v>
                </c:pt>
                <c:pt idx="946">
                  <c:v>2799948.57946982</c:v>
                </c:pt>
                <c:pt idx="947">
                  <c:v>2799950.03828757</c:v>
                </c:pt>
                <c:pt idx="948">
                  <c:v>2799947.67326862</c:v>
                </c:pt>
                <c:pt idx="949">
                  <c:v>2799948.4300636</c:v>
                </c:pt>
                <c:pt idx="950">
                  <c:v>2799947.66921301</c:v>
                </c:pt>
                <c:pt idx="951">
                  <c:v>2799948.1964852</c:v>
                </c:pt>
                <c:pt idx="952">
                  <c:v>2799946.76952052</c:v>
                </c:pt>
                <c:pt idx="953">
                  <c:v>2799947.48710001</c:v>
                </c:pt>
                <c:pt idx="954">
                  <c:v>2799949.13782682</c:v>
                </c:pt>
                <c:pt idx="955">
                  <c:v>2799949.6150457</c:v>
                </c:pt>
                <c:pt idx="956">
                  <c:v>2799948.65683558</c:v>
                </c:pt>
                <c:pt idx="957">
                  <c:v>2799950.99434216</c:v>
                </c:pt>
                <c:pt idx="958">
                  <c:v>2799946.25380205</c:v>
                </c:pt>
                <c:pt idx="959">
                  <c:v>2799949.5009618</c:v>
                </c:pt>
                <c:pt idx="960">
                  <c:v>2799950.59169281</c:v>
                </c:pt>
                <c:pt idx="961">
                  <c:v>2799949.90772505</c:v>
                </c:pt>
                <c:pt idx="962">
                  <c:v>2799951.34020237</c:v>
                </c:pt>
                <c:pt idx="963">
                  <c:v>2799948.66472013</c:v>
                </c:pt>
                <c:pt idx="964">
                  <c:v>2799948.13876843</c:v>
                </c:pt>
                <c:pt idx="965">
                  <c:v>2799949.48377277</c:v>
                </c:pt>
                <c:pt idx="966">
                  <c:v>2799952.46113286</c:v>
                </c:pt>
                <c:pt idx="967">
                  <c:v>2799948.93775341</c:v>
                </c:pt>
                <c:pt idx="968">
                  <c:v>2799953.92783292</c:v>
                </c:pt>
                <c:pt idx="969">
                  <c:v>2799949.3455757</c:v>
                </c:pt>
                <c:pt idx="970">
                  <c:v>2799949.85116226</c:v>
                </c:pt>
                <c:pt idx="971">
                  <c:v>2799949.42404852</c:v>
                </c:pt>
                <c:pt idx="972">
                  <c:v>2799949.2549908</c:v>
                </c:pt>
                <c:pt idx="973">
                  <c:v>2799947.49085098</c:v>
                </c:pt>
                <c:pt idx="974">
                  <c:v>2799953.11346217</c:v>
                </c:pt>
                <c:pt idx="975">
                  <c:v>2799950.51147722</c:v>
                </c:pt>
                <c:pt idx="976">
                  <c:v>2799948.96174862</c:v>
                </c:pt>
                <c:pt idx="977">
                  <c:v>2799951.23875834</c:v>
                </c:pt>
                <c:pt idx="978">
                  <c:v>2799953.94180992</c:v>
                </c:pt>
                <c:pt idx="979">
                  <c:v>2799948.74880791</c:v>
                </c:pt>
                <c:pt idx="980">
                  <c:v>2799949.1018564</c:v>
                </c:pt>
                <c:pt idx="981">
                  <c:v>2799949.10632833</c:v>
                </c:pt>
                <c:pt idx="982">
                  <c:v>2799953.99487485</c:v>
                </c:pt>
                <c:pt idx="983">
                  <c:v>2799952.77958703</c:v>
                </c:pt>
                <c:pt idx="984">
                  <c:v>2799954.33748766</c:v>
                </c:pt>
                <c:pt idx="985">
                  <c:v>2799953.2070375</c:v>
                </c:pt>
                <c:pt idx="986">
                  <c:v>2799953.16314104</c:v>
                </c:pt>
                <c:pt idx="987">
                  <c:v>2799952.84543579</c:v>
                </c:pt>
                <c:pt idx="988">
                  <c:v>2799952.64304297</c:v>
                </c:pt>
                <c:pt idx="989">
                  <c:v>2799951.93383399</c:v>
                </c:pt>
                <c:pt idx="990">
                  <c:v>2799953.52296885</c:v>
                </c:pt>
                <c:pt idx="991">
                  <c:v>2799953.98336069</c:v>
                </c:pt>
                <c:pt idx="992">
                  <c:v>2799952.37238108</c:v>
                </c:pt>
                <c:pt idx="993">
                  <c:v>2799953.87978115</c:v>
                </c:pt>
                <c:pt idx="994">
                  <c:v>2799954.50970208</c:v>
                </c:pt>
                <c:pt idx="995">
                  <c:v>2799954.14400434</c:v>
                </c:pt>
                <c:pt idx="996">
                  <c:v>2799953.56807268</c:v>
                </c:pt>
                <c:pt idx="997">
                  <c:v>2799953.99385365</c:v>
                </c:pt>
                <c:pt idx="998">
                  <c:v>2799955.04762236</c:v>
                </c:pt>
                <c:pt idx="999">
                  <c:v>2799954.79758181</c:v>
                </c:pt>
                <c:pt idx="1000">
                  <c:v>2799954.22366286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2819139.44123769</c:v>
                </c:pt>
                <c:pt idx="1">
                  <c:v>2819139.44123769</c:v>
                </c:pt>
                <c:pt idx="2">
                  <c:v>2819139.44123769</c:v>
                </c:pt>
                <c:pt idx="3">
                  <c:v>2819139.44123769</c:v>
                </c:pt>
                <c:pt idx="4">
                  <c:v>2819139.44123769</c:v>
                </c:pt>
                <c:pt idx="5">
                  <c:v>2819139.44123769</c:v>
                </c:pt>
                <c:pt idx="6">
                  <c:v>2819139.44123769</c:v>
                </c:pt>
                <c:pt idx="7">
                  <c:v>2819139.44123769</c:v>
                </c:pt>
                <c:pt idx="8">
                  <c:v>2819139.44123769</c:v>
                </c:pt>
                <c:pt idx="9">
                  <c:v>2819139.44123769</c:v>
                </c:pt>
                <c:pt idx="10">
                  <c:v>2819139.44123769</c:v>
                </c:pt>
                <c:pt idx="11">
                  <c:v>2819139.44123769</c:v>
                </c:pt>
                <c:pt idx="12">
                  <c:v>2819139.44123769</c:v>
                </c:pt>
                <c:pt idx="13">
                  <c:v>2819139.44123769</c:v>
                </c:pt>
                <c:pt idx="14">
                  <c:v>2819139.44123769</c:v>
                </c:pt>
                <c:pt idx="15">
                  <c:v>2819139.44123769</c:v>
                </c:pt>
                <c:pt idx="16">
                  <c:v>2819139.44123769</c:v>
                </c:pt>
                <c:pt idx="17">
                  <c:v>2819139.44123769</c:v>
                </c:pt>
                <c:pt idx="18">
                  <c:v>2819139.44123769</c:v>
                </c:pt>
                <c:pt idx="19">
                  <c:v>2819139.44123769</c:v>
                </c:pt>
                <c:pt idx="20">
                  <c:v>2819139.44123769</c:v>
                </c:pt>
                <c:pt idx="21">
                  <c:v>2819139.44123769</c:v>
                </c:pt>
                <c:pt idx="22">
                  <c:v>2819139.44123769</c:v>
                </c:pt>
                <c:pt idx="23">
                  <c:v>2819139.44123769</c:v>
                </c:pt>
                <c:pt idx="24">
                  <c:v>2819139.44123769</c:v>
                </c:pt>
                <c:pt idx="25">
                  <c:v>2819139.44123769</c:v>
                </c:pt>
                <c:pt idx="26">
                  <c:v>2819139.44123769</c:v>
                </c:pt>
                <c:pt idx="27">
                  <c:v>2819139.44123769</c:v>
                </c:pt>
                <c:pt idx="28">
                  <c:v>2819139.44123769</c:v>
                </c:pt>
                <c:pt idx="29">
                  <c:v>2819139.44123769</c:v>
                </c:pt>
                <c:pt idx="30">
                  <c:v>2819139.44123769</c:v>
                </c:pt>
                <c:pt idx="31">
                  <c:v>2819139.44123769</c:v>
                </c:pt>
                <c:pt idx="32">
                  <c:v>2819139.44123769</c:v>
                </c:pt>
                <c:pt idx="33">
                  <c:v>2819139.44123769</c:v>
                </c:pt>
                <c:pt idx="34">
                  <c:v>2819139.44123769</c:v>
                </c:pt>
                <c:pt idx="35">
                  <c:v>2819139.44123769</c:v>
                </c:pt>
                <c:pt idx="36">
                  <c:v>2819139.44123769</c:v>
                </c:pt>
                <c:pt idx="37">
                  <c:v>2819139.44123769</c:v>
                </c:pt>
                <c:pt idx="38">
                  <c:v>2819139.44123769</c:v>
                </c:pt>
                <c:pt idx="39">
                  <c:v>2819139.44123769</c:v>
                </c:pt>
                <c:pt idx="40">
                  <c:v>2819139.44123769</c:v>
                </c:pt>
                <c:pt idx="41">
                  <c:v>2819139.44123769</c:v>
                </c:pt>
                <c:pt idx="42">
                  <c:v>2819139.44123769</c:v>
                </c:pt>
                <c:pt idx="43">
                  <c:v>2819139.44123769</c:v>
                </c:pt>
                <c:pt idx="44">
                  <c:v>2819139.44123769</c:v>
                </c:pt>
                <c:pt idx="45">
                  <c:v>2819139.44123769</c:v>
                </c:pt>
                <c:pt idx="46">
                  <c:v>2819139.44123769</c:v>
                </c:pt>
                <c:pt idx="47">
                  <c:v>2819139.44123769</c:v>
                </c:pt>
                <c:pt idx="48">
                  <c:v>2819139.44123769</c:v>
                </c:pt>
                <c:pt idx="49">
                  <c:v>2819139.44123769</c:v>
                </c:pt>
                <c:pt idx="50">
                  <c:v>2819139.44123769</c:v>
                </c:pt>
                <c:pt idx="51">
                  <c:v>2819139.44123769</c:v>
                </c:pt>
                <c:pt idx="52">
                  <c:v>2819139.44123769</c:v>
                </c:pt>
                <c:pt idx="53">
                  <c:v>2819139.44123769</c:v>
                </c:pt>
                <c:pt idx="54">
                  <c:v>2819139.44123769</c:v>
                </c:pt>
                <c:pt idx="55">
                  <c:v>2819139.44123769</c:v>
                </c:pt>
                <c:pt idx="56">
                  <c:v>2819139.44123769</c:v>
                </c:pt>
                <c:pt idx="57">
                  <c:v>2819139.44123769</c:v>
                </c:pt>
                <c:pt idx="58">
                  <c:v>2819139.44123769</c:v>
                </c:pt>
                <c:pt idx="59">
                  <c:v>2819139.44123769</c:v>
                </c:pt>
                <c:pt idx="60">
                  <c:v>2819139.44123769</c:v>
                </c:pt>
                <c:pt idx="61">
                  <c:v>2819139.44123769</c:v>
                </c:pt>
                <c:pt idx="62">
                  <c:v>2819139.44123769</c:v>
                </c:pt>
                <c:pt idx="63">
                  <c:v>2819139.44123769</c:v>
                </c:pt>
                <c:pt idx="64">
                  <c:v>2819139.44123769</c:v>
                </c:pt>
                <c:pt idx="65">
                  <c:v>2819139.44123769</c:v>
                </c:pt>
                <c:pt idx="66">
                  <c:v>2819139.44123769</c:v>
                </c:pt>
                <c:pt idx="67">
                  <c:v>2819139.44123769</c:v>
                </c:pt>
                <c:pt idx="68">
                  <c:v>2819139.44123769</c:v>
                </c:pt>
                <c:pt idx="69">
                  <c:v>2819139.44123769</c:v>
                </c:pt>
                <c:pt idx="70">
                  <c:v>2819139.44123769</c:v>
                </c:pt>
                <c:pt idx="71">
                  <c:v>2819139.44123769</c:v>
                </c:pt>
                <c:pt idx="72">
                  <c:v>2819139.44123769</c:v>
                </c:pt>
                <c:pt idx="73">
                  <c:v>2819139.44123769</c:v>
                </c:pt>
                <c:pt idx="74">
                  <c:v>2819139.44123769</c:v>
                </c:pt>
                <c:pt idx="75">
                  <c:v>2819139.44123769</c:v>
                </c:pt>
                <c:pt idx="76">
                  <c:v>2819139.44123769</c:v>
                </c:pt>
                <c:pt idx="77">
                  <c:v>2819139.44123769</c:v>
                </c:pt>
                <c:pt idx="78">
                  <c:v>2819139.44123769</c:v>
                </c:pt>
                <c:pt idx="79">
                  <c:v>2819139.44123769</c:v>
                </c:pt>
                <c:pt idx="80">
                  <c:v>2819139.44123769</c:v>
                </c:pt>
                <c:pt idx="81">
                  <c:v>2819139.44123769</c:v>
                </c:pt>
                <c:pt idx="82">
                  <c:v>2819139.44123769</c:v>
                </c:pt>
                <c:pt idx="83">
                  <c:v>2819139.44123769</c:v>
                </c:pt>
                <c:pt idx="84">
                  <c:v>2819139.44123769</c:v>
                </c:pt>
                <c:pt idx="85">
                  <c:v>2819139.44123769</c:v>
                </c:pt>
                <c:pt idx="86">
                  <c:v>2819139.44123769</c:v>
                </c:pt>
                <c:pt idx="87">
                  <c:v>2819139.44123769</c:v>
                </c:pt>
                <c:pt idx="88">
                  <c:v>2819139.44123769</c:v>
                </c:pt>
                <c:pt idx="89">
                  <c:v>2819139.44123769</c:v>
                </c:pt>
                <c:pt idx="90">
                  <c:v>2819139.44123769</c:v>
                </c:pt>
                <c:pt idx="91">
                  <c:v>2819139.44123769</c:v>
                </c:pt>
                <c:pt idx="92">
                  <c:v>2819139.44123769</c:v>
                </c:pt>
                <c:pt idx="93">
                  <c:v>2819139.44123769</c:v>
                </c:pt>
                <c:pt idx="94">
                  <c:v>2819139.44123769</c:v>
                </c:pt>
                <c:pt idx="95">
                  <c:v>2819139.44123769</c:v>
                </c:pt>
                <c:pt idx="96">
                  <c:v>2819139.44123769</c:v>
                </c:pt>
                <c:pt idx="97">
                  <c:v>2819139.44123769</c:v>
                </c:pt>
                <c:pt idx="98">
                  <c:v>2819139.44123769</c:v>
                </c:pt>
                <c:pt idx="99">
                  <c:v>2819139.44123769</c:v>
                </c:pt>
                <c:pt idx="100">
                  <c:v>2819139.44123769</c:v>
                </c:pt>
                <c:pt idx="101">
                  <c:v>2819139.44123769</c:v>
                </c:pt>
                <c:pt idx="102">
                  <c:v>2819139.44123769</c:v>
                </c:pt>
                <c:pt idx="103">
                  <c:v>2819139.44123769</c:v>
                </c:pt>
                <c:pt idx="104">
                  <c:v>2819139.44123769</c:v>
                </c:pt>
                <c:pt idx="105">
                  <c:v>2819139.44123769</c:v>
                </c:pt>
                <c:pt idx="106">
                  <c:v>2819139.44123769</c:v>
                </c:pt>
                <c:pt idx="107">
                  <c:v>2819139.44123769</c:v>
                </c:pt>
                <c:pt idx="108">
                  <c:v>2819139.44123769</c:v>
                </c:pt>
                <c:pt idx="109">
                  <c:v>2819139.44123769</c:v>
                </c:pt>
                <c:pt idx="110">
                  <c:v>2819139.44123769</c:v>
                </c:pt>
                <c:pt idx="111">
                  <c:v>2819139.44123769</c:v>
                </c:pt>
                <c:pt idx="112">
                  <c:v>2819139.44123769</c:v>
                </c:pt>
                <c:pt idx="113">
                  <c:v>2819139.44123769</c:v>
                </c:pt>
                <c:pt idx="114">
                  <c:v>2819139.44123769</c:v>
                </c:pt>
                <c:pt idx="115">
                  <c:v>2819139.44123769</c:v>
                </c:pt>
                <c:pt idx="116">
                  <c:v>2819139.44123769</c:v>
                </c:pt>
                <c:pt idx="117">
                  <c:v>2819139.44123769</c:v>
                </c:pt>
                <c:pt idx="118">
                  <c:v>2819139.44123769</c:v>
                </c:pt>
                <c:pt idx="119">
                  <c:v>2819139.44123769</c:v>
                </c:pt>
                <c:pt idx="120">
                  <c:v>2819139.44123769</c:v>
                </c:pt>
                <c:pt idx="121">
                  <c:v>2819139.44123769</c:v>
                </c:pt>
                <c:pt idx="122">
                  <c:v>2819139.44123769</c:v>
                </c:pt>
                <c:pt idx="123">
                  <c:v>2819139.44123769</c:v>
                </c:pt>
                <c:pt idx="124">
                  <c:v>2819139.44123769</c:v>
                </c:pt>
                <c:pt idx="125">
                  <c:v>2819139.44123769</c:v>
                </c:pt>
                <c:pt idx="126">
                  <c:v>2819139.44123769</c:v>
                </c:pt>
                <c:pt idx="127">
                  <c:v>2819139.44123769</c:v>
                </c:pt>
                <c:pt idx="128">
                  <c:v>2819139.44123769</c:v>
                </c:pt>
                <c:pt idx="129">
                  <c:v>2819139.44123769</c:v>
                </c:pt>
                <c:pt idx="130">
                  <c:v>2819139.44123769</c:v>
                </c:pt>
                <c:pt idx="131">
                  <c:v>2819139.44123769</c:v>
                </c:pt>
                <c:pt idx="132">
                  <c:v>2819139.44123769</c:v>
                </c:pt>
                <c:pt idx="133">
                  <c:v>2819139.44123769</c:v>
                </c:pt>
                <c:pt idx="134">
                  <c:v>2819139.44123769</c:v>
                </c:pt>
                <c:pt idx="135">
                  <c:v>2819139.44123769</c:v>
                </c:pt>
                <c:pt idx="136">
                  <c:v>2819139.44123769</c:v>
                </c:pt>
                <c:pt idx="137">
                  <c:v>2819139.44123769</c:v>
                </c:pt>
                <c:pt idx="138">
                  <c:v>2819139.44123769</c:v>
                </c:pt>
                <c:pt idx="139">
                  <c:v>2819139.44123769</c:v>
                </c:pt>
                <c:pt idx="140">
                  <c:v>2819139.44123769</c:v>
                </c:pt>
                <c:pt idx="141">
                  <c:v>2819139.44123769</c:v>
                </c:pt>
                <c:pt idx="142">
                  <c:v>2819139.44123769</c:v>
                </c:pt>
                <c:pt idx="143">
                  <c:v>2819139.44123769</c:v>
                </c:pt>
                <c:pt idx="144">
                  <c:v>2819139.44123769</c:v>
                </c:pt>
                <c:pt idx="145">
                  <c:v>2819139.44123769</c:v>
                </c:pt>
                <c:pt idx="146">
                  <c:v>2819139.44123769</c:v>
                </c:pt>
                <c:pt idx="147">
                  <c:v>2819139.44123769</c:v>
                </c:pt>
                <c:pt idx="148">
                  <c:v>2819139.44123769</c:v>
                </c:pt>
                <c:pt idx="149">
                  <c:v>2819139.44123769</c:v>
                </c:pt>
                <c:pt idx="150">
                  <c:v>2819139.44123769</c:v>
                </c:pt>
                <c:pt idx="151">
                  <c:v>2819139.44123769</c:v>
                </c:pt>
                <c:pt idx="152">
                  <c:v>2819139.44123769</c:v>
                </c:pt>
                <c:pt idx="153">
                  <c:v>2819139.44123769</c:v>
                </c:pt>
                <c:pt idx="154">
                  <c:v>2819139.44123769</c:v>
                </c:pt>
                <c:pt idx="155">
                  <c:v>2819139.44123769</c:v>
                </c:pt>
                <c:pt idx="156">
                  <c:v>2819139.44123769</c:v>
                </c:pt>
                <c:pt idx="157">
                  <c:v>2819139.44123769</c:v>
                </c:pt>
                <c:pt idx="158">
                  <c:v>2819139.44123769</c:v>
                </c:pt>
                <c:pt idx="159">
                  <c:v>2819139.44123769</c:v>
                </c:pt>
                <c:pt idx="160">
                  <c:v>2819139.44123769</c:v>
                </c:pt>
                <c:pt idx="161">
                  <c:v>2819139.44123769</c:v>
                </c:pt>
                <c:pt idx="162">
                  <c:v>2819139.44123769</c:v>
                </c:pt>
                <c:pt idx="163">
                  <c:v>2819139.44123769</c:v>
                </c:pt>
                <c:pt idx="164">
                  <c:v>2819139.44123769</c:v>
                </c:pt>
                <c:pt idx="165">
                  <c:v>2819139.44123769</c:v>
                </c:pt>
                <c:pt idx="166">
                  <c:v>2819139.44123769</c:v>
                </c:pt>
                <c:pt idx="167">
                  <c:v>2819139.44123769</c:v>
                </c:pt>
                <c:pt idx="168">
                  <c:v>2819139.44123769</c:v>
                </c:pt>
                <c:pt idx="169">
                  <c:v>2819139.44123769</c:v>
                </c:pt>
                <c:pt idx="170">
                  <c:v>2819139.44123769</c:v>
                </c:pt>
                <c:pt idx="171">
                  <c:v>2819139.44123769</c:v>
                </c:pt>
                <c:pt idx="172">
                  <c:v>2819139.44123769</c:v>
                </c:pt>
                <c:pt idx="173">
                  <c:v>2819139.44123769</c:v>
                </c:pt>
                <c:pt idx="174">
                  <c:v>2819139.44123769</c:v>
                </c:pt>
                <c:pt idx="175">
                  <c:v>2819139.44123769</c:v>
                </c:pt>
                <c:pt idx="176">
                  <c:v>2819139.44123769</c:v>
                </c:pt>
                <c:pt idx="177">
                  <c:v>2819139.44123769</c:v>
                </c:pt>
                <c:pt idx="178">
                  <c:v>2819139.44123769</c:v>
                </c:pt>
                <c:pt idx="179">
                  <c:v>2819139.44123769</c:v>
                </c:pt>
                <c:pt idx="180">
                  <c:v>2819139.44123769</c:v>
                </c:pt>
                <c:pt idx="181">
                  <c:v>2819139.44123769</c:v>
                </c:pt>
                <c:pt idx="182">
                  <c:v>2819139.44123769</c:v>
                </c:pt>
                <c:pt idx="183">
                  <c:v>2819139.44123769</c:v>
                </c:pt>
                <c:pt idx="184">
                  <c:v>2819139.44123769</c:v>
                </c:pt>
                <c:pt idx="185">
                  <c:v>2819139.44123769</c:v>
                </c:pt>
                <c:pt idx="186">
                  <c:v>2819139.44123769</c:v>
                </c:pt>
                <c:pt idx="187">
                  <c:v>2819139.44123769</c:v>
                </c:pt>
                <c:pt idx="188">
                  <c:v>2819139.44123769</c:v>
                </c:pt>
                <c:pt idx="189">
                  <c:v>2819139.44123769</c:v>
                </c:pt>
                <c:pt idx="190">
                  <c:v>2819139.44123769</c:v>
                </c:pt>
                <c:pt idx="191">
                  <c:v>2819139.44123769</c:v>
                </c:pt>
                <c:pt idx="192">
                  <c:v>2819139.44123769</c:v>
                </c:pt>
                <c:pt idx="193">
                  <c:v>2819139.44123769</c:v>
                </c:pt>
                <c:pt idx="194">
                  <c:v>2819139.44123769</c:v>
                </c:pt>
                <c:pt idx="195">
                  <c:v>2819139.44123769</c:v>
                </c:pt>
                <c:pt idx="196">
                  <c:v>2819139.44123769</c:v>
                </c:pt>
                <c:pt idx="197">
                  <c:v>2819139.44123769</c:v>
                </c:pt>
                <c:pt idx="198">
                  <c:v>2819139.44123769</c:v>
                </c:pt>
                <c:pt idx="199">
                  <c:v>2819139.44123769</c:v>
                </c:pt>
                <c:pt idx="200">
                  <c:v>2819139.44123769</c:v>
                </c:pt>
                <c:pt idx="201">
                  <c:v>2819139.44123769</c:v>
                </c:pt>
                <c:pt idx="202">
                  <c:v>2819139.44123769</c:v>
                </c:pt>
                <c:pt idx="203">
                  <c:v>2819139.44123769</c:v>
                </c:pt>
                <c:pt idx="204">
                  <c:v>2819139.44123769</c:v>
                </c:pt>
                <c:pt idx="205">
                  <c:v>2819139.44123769</c:v>
                </c:pt>
                <c:pt idx="206">
                  <c:v>2819139.44123769</c:v>
                </c:pt>
                <c:pt idx="207">
                  <c:v>2819139.44123769</c:v>
                </c:pt>
                <c:pt idx="208">
                  <c:v>2819139.44123769</c:v>
                </c:pt>
                <c:pt idx="209">
                  <c:v>2819139.44123769</c:v>
                </c:pt>
                <c:pt idx="210">
                  <c:v>2819139.44123769</c:v>
                </c:pt>
                <c:pt idx="211">
                  <c:v>2819139.44123769</c:v>
                </c:pt>
                <c:pt idx="212">
                  <c:v>2819139.44123769</c:v>
                </c:pt>
                <c:pt idx="213">
                  <c:v>2819139.44123769</c:v>
                </c:pt>
                <c:pt idx="214">
                  <c:v>2819139.44123769</c:v>
                </c:pt>
                <c:pt idx="215">
                  <c:v>2819139.44123769</c:v>
                </c:pt>
                <c:pt idx="216">
                  <c:v>2819139.44123769</c:v>
                </c:pt>
                <c:pt idx="217">
                  <c:v>2819139.44123769</c:v>
                </c:pt>
                <c:pt idx="218">
                  <c:v>2819139.44123769</c:v>
                </c:pt>
                <c:pt idx="219">
                  <c:v>2819139.44123769</c:v>
                </c:pt>
                <c:pt idx="220">
                  <c:v>2819139.44123769</c:v>
                </c:pt>
                <c:pt idx="221">
                  <c:v>2819139.44123769</c:v>
                </c:pt>
                <c:pt idx="222">
                  <c:v>2819139.44123769</c:v>
                </c:pt>
                <c:pt idx="223">
                  <c:v>2819139.44123769</c:v>
                </c:pt>
                <c:pt idx="224">
                  <c:v>2819139.44123769</c:v>
                </c:pt>
                <c:pt idx="225">
                  <c:v>2819139.44123769</c:v>
                </c:pt>
                <c:pt idx="226">
                  <c:v>2819139.44123769</c:v>
                </c:pt>
                <c:pt idx="227">
                  <c:v>2819139.44123769</c:v>
                </c:pt>
                <c:pt idx="228">
                  <c:v>2819139.44123769</c:v>
                </c:pt>
                <c:pt idx="229">
                  <c:v>2819139.44123769</c:v>
                </c:pt>
                <c:pt idx="230">
                  <c:v>2819139.44123769</c:v>
                </c:pt>
                <c:pt idx="231">
                  <c:v>2819139.44123769</c:v>
                </c:pt>
                <c:pt idx="232">
                  <c:v>2819139.44123769</c:v>
                </c:pt>
                <c:pt idx="233">
                  <c:v>2819139.44123769</c:v>
                </c:pt>
                <c:pt idx="234">
                  <c:v>2819139.44123769</c:v>
                </c:pt>
                <c:pt idx="235">
                  <c:v>2819139.44123769</c:v>
                </c:pt>
                <c:pt idx="236">
                  <c:v>2819139.44123769</c:v>
                </c:pt>
                <c:pt idx="237">
                  <c:v>2819139.44123769</c:v>
                </c:pt>
                <c:pt idx="238">
                  <c:v>2819139.44123769</c:v>
                </c:pt>
                <c:pt idx="239">
                  <c:v>2819139.44123769</c:v>
                </c:pt>
                <c:pt idx="240">
                  <c:v>2819139.44123769</c:v>
                </c:pt>
                <c:pt idx="241">
                  <c:v>2819139.44123769</c:v>
                </c:pt>
                <c:pt idx="242">
                  <c:v>2819139.44123769</c:v>
                </c:pt>
                <c:pt idx="243">
                  <c:v>2819139.44123769</c:v>
                </c:pt>
                <c:pt idx="244">
                  <c:v>2819139.44123769</c:v>
                </c:pt>
                <c:pt idx="245">
                  <c:v>2819139.44123769</c:v>
                </c:pt>
                <c:pt idx="246">
                  <c:v>2819139.44123769</c:v>
                </c:pt>
                <c:pt idx="247">
                  <c:v>2819139.44123769</c:v>
                </c:pt>
                <c:pt idx="248">
                  <c:v>2819139.44123769</c:v>
                </c:pt>
                <c:pt idx="249">
                  <c:v>2819139.44123769</c:v>
                </c:pt>
                <c:pt idx="250">
                  <c:v>2819139.44123769</c:v>
                </c:pt>
                <c:pt idx="251">
                  <c:v>2819139.44123769</c:v>
                </c:pt>
                <c:pt idx="252">
                  <c:v>2819139.44123769</c:v>
                </c:pt>
                <c:pt idx="253">
                  <c:v>2819139.44123769</c:v>
                </c:pt>
                <c:pt idx="254">
                  <c:v>2819139.44123769</c:v>
                </c:pt>
                <c:pt idx="255">
                  <c:v>2819139.44123769</c:v>
                </c:pt>
                <c:pt idx="256">
                  <c:v>2819139.44123769</c:v>
                </c:pt>
                <c:pt idx="257">
                  <c:v>2819139.44123769</c:v>
                </c:pt>
                <c:pt idx="258">
                  <c:v>2819139.44123769</c:v>
                </c:pt>
                <c:pt idx="259">
                  <c:v>2819139.44123769</c:v>
                </c:pt>
                <c:pt idx="260">
                  <c:v>2819139.44123769</c:v>
                </c:pt>
                <c:pt idx="261">
                  <c:v>2819139.44123769</c:v>
                </c:pt>
                <c:pt idx="262">
                  <c:v>2819139.44123769</c:v>
                </c:pt>
                <c:pt idx="263">
                  <c:v>2819139.44123769</c:v>
                </c:pt>
                <c:pt idx="264">
                  <c:v>2819139.44123769</c:v>
                </c:pt>
                <c:pt idx="265">
                  <c:v>2819139.44123769</c:v>
                </c:pt>
                <c:pt idx="266">
                  <c:v>2819139.44123769</c:v>
                </c:pt>
                <c:pt idx="267">
                  <c:v>2819139.44123769</c:v>
                </c:pt>
                <c:pt idx="268">
                  <c:v>2819139.44123769</c:v>
                </c:pt>
                <c:pt idx="269">
                  <c:v>2819139.44123769</c:v>
                </c:pt>
                <c:pt idx="270">
                  <c:v>2819139.44123769</c:v>
                </c:pt>
                <c:pt idx="271">
                  <c:v>2819139.44123769</c:v>
                </c:pt>
                <c:pt idx="272">
                  <c:v>2819139.44123769</c:v>
                </c:pt>
                <c:pt idx="273">
                  <c:v>2819139.44123769</c:v>
                </c:pt>
                <c:pt idx="274">
                  <c:v>2819139.44123769</c:v>
                </c:pt>
                <c:pt idx="275">
                  <c:v>2819139.44123769</c:v>
                </c:pt>
                <c:pt idx="276">
                  <c:v>2819139.44123769</c:v>
                </c:pt>
                <c:pt idx="277">
                  <c:v>2819139.44123769</c:v>
                </c:pt>
                <c:pt idx="278">
                  <c:v>2819139.44123769</c:v>
                </c:pt>
                <c:pt idx="279">
                  <c:v>2819139.44123769</c:v>
                </c:pt>
                <c:pt idx="280">
                  <c:v>2819139.44123769</c:v>
                </c:pt>
                <c:pt idx="281">
                  <c:v>2819139.44123769</c:v>
                </c:pt>
                <c:pt idx="282">
                  <c:v>2819139.44123769</c:v>
                </c:pt>
                <c:pt idx="283">
                  <c:v>2819139.44123769</c:v>
                </c:pt>
                <c:pt idx="284">
                  <c:v>2819139.44123769</c:v>
                </c:pt>
                <c:pt idx="285">
                  <c:v>2819139.44123769</c:v>
                </c:pt>
                <c:pt idx="286">
                  <c:v>2819139.44123769</c:v>
                </c:pt>
                <c:pt idx="287">
                  <c:v>2819139.44123769</c:v>
                </c:pt>
                <c:pt idx="288">
                  <c:v>2819139.44123769</c:v>
                </c:pt>
                <c:pt idx="289">
                  <c:v>2819139.44123769</c:v>
                </c:pt>
                <c:pt idx="290">
                  <c:v>2819139.44123769</c:v>
                </c:pt>
                <c:pt idx="291">
                  <c:v>2819139.44123769</c:v>
                </c:pt>
                <c:pt idx="292">
                  <c:v>2819139.44123769</c:v>
                </c:pt>
                <c:pt idx="293">
                  <c:v>2819139.44123769</c:v>
                </c:pt>
                <c:pt idx="294">
                  <c:v>2819139.44123769</c:v>
                </c:pt>
                <c:pt idx="295">
                  <c:v>2819139.44123769</c:v>
                </c:pt>
                <c:pt idx="296">
                  <c:v>2819139.44123769</c:v>
                </c:pt>
                <c:pt idx="297">
                  <c:v>2819139.44123769</c:v>
                </c:pt>
                <c:pt idx="298">
                  <c:v>2819139.44123769</c:v>
                </c:pt>
                <c:pt idx="299">
                  <c:v>2819139.44123769</c:v>
                </c:pt>
                <c:pt idx="300">
                  <c:v>2819139.44123769</c:v>
                </c:pt>
                <c:pt idx="301">
                  <c:v>2819139.44123769</c:v>
                </c:pt>
                <c:pt idx="302">
                  <c:v>2819139.44123769</c:v>
                </c:pt>
                <c:pt idx="303">
                  <c:v>2819139.44123769</c:v>
                </c:pt>
                <c:pt idx="304">
                  <c:v>2819139.44123769</c:v>
                </c:pt>
                <c:pt idx="305">
                  <c:v>2819139.44123769</c:v>
                </c:pt>
                <c:pt idx="306">
                  <c:v>2819139.44123769</c:v>
                </c:pt>
                <c:pt idx="307">
                  <c:v>2819139.44123769</c:v>
                </c:pt>
                <c:pt idx="308">
                  <c:v>2819139.44123769</c:v>
                </c:pt>
                <c:pt idx="309">
                  <c:v>2819139.44123769</c:v>
                </c:pt>
                <c:pt idx="310">
                  <c:v>2819139.44123769</c:v>
                </c:pt>
                <c:pt idx="311">
                  <c:v>2819139.44123769</c:v>
                </c:pt>
                <c:pt idx="312">
                  <c:v>2819139.44123769</c:v>
                </c:pt>
                <c:pt idx="313">
                  <c:v>2819139.44123769</c:v>
                </c:pt>
                <c:pt idx="314">
                  <c:v>2819139.44123769</c:v>
                </c:pt>
                <c:pt idx="315">
                  <c:v>2819139.44123769</c:v>
                </c:pt>
                <c:pt idx="316">
                  <c:v>2819139.44123769</c:v>
                </c:pt>
                <c:pt idx="317">
                  <c:v>2819139.44123769</c:v>
                </c:pt>
                <c:pt idx="318">
                  <c:v>2819139.44123769</c:v>
                </c:pt>
                <c:pt idx="319">
                  <c:v>2819139.44123769</c:v>
                </c:pt>
                <c:pt idx="320">
                  <c:v>2819139.44123769</c:v>
                </c:pt>
                <c:pt idx="321">
                  <c:v>2819139.44123769</c:v>
                </c:pt>
                <c:pt idx="322">
                  <c:v>2819139.44123769</c:v>
                </c:pt>
                <c:pt idx="323">
                  <c:v>2819139.44123769</c:v>
                </c:pt>
                <c:pt idx="324">
                  <c:v>2819139.44123769</c:v>
                </c:pt>
                <c:pt idx="325">
                  <c:v>2819139.44123769</c:v>
                </c:pt>
                <c:pt idx="326">
                  <c:v>2819139.44123769</c:v>
                </c:pt>
                <c:pt idx="327">
                  <c:v>2819139.44123769</c:v>
                </c:pt>
                <c:pt idx="328">
                  <c:v>2819139.44123769</c:v>
                </c:pt>
                <c:pt idx="329">
                  <c:v>2819139.44123769</c:v>
                </c:pt>
                <c:pt idx="330">
                  <c:v>2819139.44123769</c:v>
                </c:pt>
                <c:pt idx="331">
                  <c:v>2819139.44123769</c:v>
                </c:pt>
                <c:pt idx="332">
                  <c:v>2819139.44123769</c:v>
                </c:pt>
                <c:pt idx="333">
                  <c:v>2819139.44123769</c:v>
                </c:pt>
                <c:pt idx="334">
                  <c:v>2819139.44123769</c:v>
                </c:pt>
                <c:pt idx="335">
                  <c:v>2819139.44123769</c:v>
                </c:pt>
                <c:pt idx="336">
                  <c:v>2819139.44123769</c:v>
                </c:pt>
                <c:pt idx="337">
                  <c:v>2819139.44123769</c:v>
                </c:pt>
                <c:pt idx="338">
                  <c:v>2819139.44123769</c:v>
                </c:pt>
                <c:pt idx="339">
                  <c:v>2819139.44123769</c:v>
                </c:pt>
                <c:pt idx="340">
                  <c:v>2819139.44123769</c:v>
                </c:pt>
                <c:pt idx="341">
                  <c:v>2819139.44123769</c:v>
                </c:pt>
                <c:pt idx="342">
                  <c:v>2819139.44123769</c:v>
                </c:pt>
                <c:pt idx="343">
                  <c:v>2819139.44123769</c:v>
                </c:pt>
                <c:pt idx="344">
                  <c:v>2819139.44123769</c:v>
                </c:pt>
                <c:pt idx="345">
                  <c:v>2819139.44123769</c:v>
                </c:pt>
                <c:pt idx="346">
                  <c:v>2819139.44123769</c:v>
                </c:pt>
                <c:pt idx="347">
                  <c:v>2819139.44123769</c:v>
                </c:pt>
                <c:pt idx="348">
                  <c:v>2819139.44123769</c:v>
                </c:pt>
                <c:pt idx="349">
                  <c:v>2819139.44123769</c:v>
                </c:pt>
                <c:pt idx="350">
                  <c:v>2819139.44123769</c:v>
                </c:pt>
                <c:pt idx="351">
                  <c:v>2819139.44123769</c:v>
                </c:pt>
                <c:pt idx="352">
                  <c:v>2819139.44123769</c:v>
                </c:pt>
                <c:pt idx="353">
                  <c:v>2819139.44123769</c:v>
                </c:pt>
                <c:pt idx="354">
                  <c:v>2819139.44123769</c:v>
                </c:pt>
                <c:pt idx="355">
                  <c:v>2819139.44123769</c:v>
                </c:pt>
                <c:pt idx="356">
                  <c:v>2819139.44123769</c:v>
                </c:pt>
                <c:pt idx="357">
                  <c:v>2819139.44123769</c:v>
                </c:pt>
                <c:pt idx="358">
                  <c:v>2819139.44123769</c:v>
                </c:pt>
                <c:pt idx="359">
                  <c:v>2819139.44123769</c:v>
                </c:pt>
                <c:pt idx="360">
                  <c:v>2819139.44123769</c:v>
                </c:pt>
                <c:pt idx="361">
                  <c:v>2819139.44123769</c:v>
                </c:pt>
                <c:pt idx="362">
                  <c:v>2819139.44123769</c:v>
                </c:pt>
                <c:pt idx="363">
                  <c:v>2819139.44123769</c:v>
                </c:pt>
                <c:pt idx="364">
                  <c:v>2819139.44123769</c:v>
                </c:pt>
                <c:pt idx="365">
                  <c:v>2819139.44123769</c:v>
                </c:pt>
                <c:pt idx="366">
                  <c:v>2819139.44123769</c:v>
                </c:pt>
                <c:pt idx="367">
                  <c:v>2819139.44123769</c:v>
                </c:pt>
                <c:pt idx="368">
                  <c:v>2819139.44123769</c:v>
                </c:pt>
                <c:pt idx="369">
                  <c:v>2819139.44123769</c:v>
                </c:pt>
                <c:pt idx="370">
                  <c:v>2819139.44123769</c:v>
                </c:pt>
                <c:pt idx="371">
                  <c:v>2819139.44123769</c:v>
                </c:pt>
                <c:pt idx="372">
                  <c:v>2819139.44123769</c:v>
                </c:pt>
                <c:pt idx="373">
                  <c:v>2819139.44123769</c:v>
                </c:pt>
                <c:pt idx="374">
                  <c:v>2819139.44123769</c:v>
                </c:pt>
                <c:pt idx="375">
                  <c:v>2819139.44123769</c:v>
                </c:pt>
                <c:pt idx="376">
                  <c:v>2819139.44123769</c:v>
                </c:pt>
                <c:pt idx="377">
                  <c:v>2819139.44123769</c:v>
                </c:pt>
                <c:pt idx="378">
                  <c:v>2819139.44123769</c:v>
                </c:pt>
                <c:pt idx="379">
                  <c:v>2819139.44123769</c:v>
                </c:pt>
                <c:pt idx="380">
                  <c:v>2819139.44123769</c:v>
                </c:pt>
                <c:pt idx="381">
                  <c:v>2819139.44123769</c:v>
                </c:pt>
                <c:pt idx="382">
                  <c:v>2819139.44123769</c:v>
                </c:pt>
                <c:pt idx="383">
                  <c:v>2819139.44123769</c:v>
                </c:pt>
                <c:pt idx="384">
                  <c:v>2819139.44123769</c:v>
                </c:pt>
                <c:pt idx="385">
                  <c:v>2819139.44123769</c:v>
                </c:pt>
                <c:pt idx="386">
                  <c:v>2819139.44123769</c:v>
                </c:pt>
                <c:pt idx="387">
                  <c:v>2819139.44123769</c:v>
                </c:pt>
                <c:pt idx="388">
                  <c:v>2819139.44123769</c:v>
                </c:pt>
                <c:pt idx="389">
                  <c:v>2819139.44123769</c:v>
                </c:pt>
                <c:pt idx="390">
                  <c:v>2819139.44123769</c:v>
                </c:pt>
                <c:pt idx="391">
                  <c:v>2819139.44123769</c:v>
                </c:pt>
                <c:pt idx="392">
                  <c:v>2819139.44123769</c:v>
                </c:pt>
                <c:pt idx="393">
                  <c:v>2819139.44123769</c:v>
                </c:pt>
                <c:pt idx="394">
                  <c:v>2819139.44123769</c:v>
                </c:pt>
                <c:pt idx="395">
                  <c:v>2819139.44123769</c:v>
                </c:pt>
                <c:pt idx="396">
                  <c:v>2819139.44123769</c:v>
                </c:pt>
                <c:pt idx="397">
                  <c:v>2819139.44123769</c:v>
                </c:pt>
                <c:pt idx="398">
                  <c:v>2819139.44123769</c:v>
                </c:pt>
                <c:pt idx="399">
                  <c:v>2819139.44123769</c:v>
                </c:pt>
                <c:pt idx="400">
                  <c:v>2819139.44123769</c:v>
                </c:pt>
                <c:pt idx="401">
                  <c:v>2819139.44123769</c:v>
                </c:pt>
                <c:pt idx="402">
                  <c:v>2819139.44123769</c:v>
                </c:pt>
                <c:pt idx="403">
                  <c:v>2819139.44123769</c:v>
                </c:pt>
                <c:pt idx="404">
                  <c:v>2819139.44123769</c:v>
                </c:pt>
                <c:pt idx="405">
                  <c:v>2819139.44123769</c:v>
                </c:pt>
                <c:pt idx="406">
                  <c:v>2819139.44123769</c:v>
                </c:pt>
                <c:pt idx="407">
                  <c:v>2819139.44123769</c:v>
                </c:pt>
                <c:pt idx="408">
                  <c:v>2819139.44123769</c:v>
                </c:pt>
                <c:pt idx="409">
                  <c:v>2819139.44123769</c:v>
                </c:pt>
                <c:pt idx="410">
                  <c:v>2819139.44123769</c:v>
                </c:pt>
                <c:pt idx="411">
                  <c:v>2819139.44123769</c:v>
                </c:pt>
                <c:pt idx="412">
                  <c:v>2819139.44123769</c:v>
                </c:pt>
                <c:pt idx="413">
                  <c:v>2819139.44123769</c:v>
                </c:pt>
                <c:pt idx="414">
                  <c:v>2819139.44123769</c:v>
                </c:pt>
                <c:pt idx="415">
                  <c:v>2819139.44123769</c:v>
                </c:pt>
                <c:pt idx="416">
                  <c:v>2819139.44123769</c:v>
                </c:pt>
                <c:pt idx="417">
                  <c:v>2819139.44123769</c:v>
                </c:pt>
                <c:pt idx="418">
                  <c:v>2819139.44123769</c:v>
                </c:pt>
                <c:pt idx="419">
                  <c:v>2819139.44123769</c:v>
                </c:pt>
                <c:pt idx="420">
                  <c:v>2819139.44123769</c:v>
                </c:pt>
                <c:pt idx="421">
                  <c:v>2819139.44123769</c:v>
                </c:pt>
                <c:pt idx="422">
                  <c:v>2819139.44123769</c:v>
                </c:pt>
                <c:pt idx="423">
                  <c:v>2819139.44123769</c:v>
                </c:pt>
                <c:pt idx="424">
                  <c:v>2819139.44123769</c:v>
                </c:pt>
                <c:pt idx="425">
                  <c:v>2819139.44123769</c:v>
                </c:pt>
                <c:pt idx="426">
                  <c:v>2819139.44123769</c:v>
                </c:pt>
                <c:pt idx="427">
                  <c:v>2819139.44123769</c:v>
                </c:pt>
                <c:pt idx="428">
                  <c:v>2819139.44123769</c:v>
                </c:pt>
                <c:pt idx="429">
                  <c:v>2819139.44123769</c:v>
                </c:pt>
                <c:pt idx="430">
                  <c:v>2819139.44123769</c:v>
                </c:pt>
                <c:pt idx="431">
                  <c:v>2819139.44123769</c:v>
                </c:pt>
                <c:pt idx="432">
                  <c:v>2819139.44123769</c:v>
                </c:pt>
                <c:pt idx="433">
                  <c:v>2819139.44123769</c:v>
                </c:pt>
                <c:pt idx="434">
                  <c:v>2819139.44123769</c:v>
                </c:pt>
                <c:pt idx="435">
                  <c:v>2819139.44123769</c:v>
                </c:pt>
                <c:pt idx="436">
                  <c:v>2819139.44123769</c:v>
                </c:pt>
                <c:pt idx="437">
                  <c:v>2819139.44123769</c:v>
                </c:pt>
                <c:pt idx="438">
                  <c:v>2819139.44123769</c:v>
                </c:pt>
                <c:pt idx="439">
                  <c:v>2819139.44123769</c:v>
                </c:pt>
                <c:pt idx="440">
                  <c:v>2819139.44123769</c:v>
                </c:pt>
                <c:pt idx="441">
                  <c:v>2819139.44123769</c:v>
                </c:pt>
                <c:pt idx="442">
                  <c:v>2819139.44123769</c:v>
                </c:pt>
                <c:pt idx="443">
                  <c:v>2819139.44123769</c:v>
                </c:pt>
                <c:pt idx="444">
                  <c:v>2819139.44123769</c:v>
                </c:pt>
                <c:pt idx="445">
                  <c:v>2819139.44123769</c:v>
                </c:pt>
                <c:pt idx="446">
                  <c:v>2819139.44123769</c:v>
                </c:pt>
                <c:pt idx="447">
                  <c:v>2819139.44123769</c:v>
                </c:pt>
                <c:pt idx="448">
                  <c:v>2819139.44123769</c:v>
                </c:pt>
                <c:pt idx="449">
                  <c:v>2819139.44123769</c:v>
                </c:pt>
                <c:pt idx="450">
                  <c:v>2819139.44123769</c:v>
                </c:pt>
                <c:pt idx="451">
                  <c:v>2819139.44123769</c:v>
                </c:pt>
                <c:pt idx="452">
                  <c:v>2819139.44123769</c:v>
                </c:pt>
                <c:pt idx="453">
                  <c:v>2819139.44123769</c:v>
                </c:pt>
                <c:pt idx="454">
                  <c:v>2819139.44123769</c:v>
                </c:pt>
                <c:pt idx="455">
                  <c:v>2819139.44123769</c:v>
                </c:pt>
                <c:pt idx="456">
                  <c:v>2819139.44123769</c:v>
                </c:pt>
                <c:pt idx="457">
                  <c:v>2819139.44123769</c:v>
                </c:pt>
                <c:pt idx="458">
                  <c:v>2819139.44123769</c:v>
                </c:pt>
                <c:pt idx="459">
                  <c:v>2819139.44123769</c:v>
                </c:pt>
                <c:pt idx="460">
                  <c:v>2819139.44123769</c:v>
                </c:pt>
                <c:pt idx="461">
                  <c:v>2819139.44123769</c:v>
                </c:pt>
                <c:pt idx="462">
                  <c:v>2819139.44123769</c:v>
                </c:pt>
                <c:pt idx="463">
                  <c:v>2819139.44123769</c:v>
                </c:pt>
                <c:pt idx="464">
                  <c:v>2819139.44123769</c:v>
                </c:pt>
                <c:pt idx="465">
                  <c:v>2819139.44123769</c:v>
                </c:pt>
                <c:pt idx="466">
                  <c:v>2819139.44123769</c:v>
                </c:pt>
                <c:pt idx="467">
                  <c:v>2819139.44123769</c:v>
                </c:pt>
                <c:pt idx="468">
                  <c:v>2819139.44123769</c:v>
                </c:pt>
                <c:pt idx="469">
                  <c:v>2819139.44123769</c:v>
                </c:pt>
                <c:pt idx="470">
                  <c:v>2819139.44123769</c:v>
                </c:pt>
                <c:pt idx="471">
                  <c:v>2819139.44123769</c:v>
                </c:pt>
                <c:pt idx="472">
                  <c:v>2819139.44123769</c:v>
                </c:pt>
                <c:pt idx="473">
                  <c:v>2819139.44123769</c:v>
                </c:pt>
                <c:pt idx="474">
                  <c:v>2819139.44123769</c:v>
                </c:pt>
                <c:pt idx="475">
                  <c:v>2819139.44123769</c:v>
                </c:pt>
                <c:pt idx="476">
                  <c:v>2819139.44123769</c:v>
                </c:pt>
                <c:pt idx="477">
                  <c:v>2819139.44123769</c:v>
                </c:pt>
                <c:pt idx="478">
                  <c:v>2819139.44123769</c:v>
                </c:pt>
                <c:pt idx="479">
                  <c:v>2819139.44123769</c:v>
                </c:pt>
                <c:pt idx="480">
                  <c:v>2819139.44123769</c:v>
                </c:pt>
                <c:pt idx="481">
                  <c:v>2819139.44123769</c:v>
                </c:pt>
                <c:pt idx="482">
                  <c:v>2819139.44123769</c:v>
                </c:pt>
                <c:pt idx="483">
                  <c:v>2819139.44123769</c:v>
                </c:pt>
                <c:pt idx="484">
                  <c:v>2819139.44123769</c:v>
                </c:pt>
                <c:pt idx="485">
                  <c:v>2819139.44123769</c:v>
                </c:pt>
                <c:pt idx="486">
                  <c:v>2819139.44123769</c:v>
                </c:pt>
                <c:pt idx="487">
                  <c:v>2819139.44123769</c:v>
                </c:pt>
                <c:pt idx="488">
                  <c:v>2819139.44123769</c:v>
                </c:pt>
                <c:pt idx="489">
                  <c:v>2819139.44123769</c:v>
                </c:pt>
                <c:pt idx="490">
                  <c:v>2819139.44123769</c:v>
                </c:pt>
                <c:pt idx="491">
                  <c:v>2819139.44123769</c:v>
                </c:pt>
                <c:pt idx="492">
                  <c:v>2819139.44123769</c:v>
                </c:pt>
                <c:pt idx="493">
                  <c:v>2819139.44123769</c:v>
                </c:pt>
                <c:pt idx="494">
                  <c:v>2819139.44123769</c:v>
                </c:pt>
                <c:pt idx="495">
                  <c:v>2819139.44123769</c:v>
                </c:pt>
                <c:pt idx="496">
                  <c:v>2819139.44123769</c:v>
                </c:pt>
                <c:pt idx="497">
                  <c:v>2819139.44123769</c:v>
                </c:pt>
                <c:pt idx="498">
                  <c:v>2819139.44123769</c:v>
                </c:pt>
                <c:pt idx="499">
                  <c:v>2819139.44123769</c:v>
                </c:pt>
                <c:pt idx="500">
                  <c:v>2819139.44123769</c:v>
                </c:pt>
                <c:pt idx="501">
                  <c:v>2819139.44123769</c:v>
                </c:pt>
                <c:pt idx="502">
                  <c:v>2819139.44123769</c:v>
                </c:pt>
                <c:pt idx="503">
                  <c:v>2819139.44123769</c:v>
                </c:pt>
                <c:pt idx="504">
                  <c:v>2819139.44123769</c:v>
                </c:pt>
                <c:pt idx="505">
                  <c:v>2819139.44123769</c:v>
                </c:pt>
                <c:pt idx="506">
                  <c:v>2819139.44123769</c:v>
                </c:pt>
                <c:pt idx="507">
                  <c:v>2819139.44123769</c:v>
                </c:pt>
                <c:pt idx="508">
                  <c:v>2819139.44123769</c:v>
                </c:pt>
                <c:pt idx="509">
                  <c:v>2819139.44123769</c:v>
                </c:pt>
                <c:pt idx="510">
                  <c:v>2819139.44123769</c:v>
                </c:pt>
                <c:pt idx="511">
                  <c:v>2819139.44123769</c:v>
                </c:pt>
                <c:pt idx="512">
                  <c:v>2819139.44123769</c:v>
                </c:pt>
                <c:pt idx="513">
                  <c:v>2819139.44123769</c:v>
                </c:pt>
                <c:pt idx="514">
                  <c:v>2819139.44123769</c:v>
                </c:pt>
                <c:pt idx="515">
                  <c:v>2819139.44123769</c:v>
                </c:pt>
                <c:pt idx="516">
                  <c:v>2819139.44123769</c:v>
                </c:pt>
                <c:pt idx="517">
                  <c:v>2819139.44123769</c:v>
                </c:pt>
                <c:pt idx="518">
                  <c:v>2819139.44123769</c:v>
                </c:pt>
                <c:pt idx="519">
                  <c:v>2819139.44123769</c:v>
                </c:pt>
                <c:pt idx="520">
                  <c:v>2819139.44123769</c:v>
                </c:pt>
                <c:pt idx="521">
                  <c:v>2819139.44123769</c:v>
                </c:pt>
                <c:pt idx="522">
                  <c:v>2819139.44123769</c:v>
                </c:pt>
                <c:pt idx="523">
                  <c:v>2819139.44123769</c:v>
                </c:pt>
                <c:pt idx="524">
                  <c:v>2819139.44123769</c:v>
                </c:pt>
                <c:pt idx="525">
                  <c:v>2819139.44123769</c:v>
                </c:pt>
                <c:pt idx="526">
                  <c:v>2819139.44123769</c:v>
                </c:pt>
                <c:pt idx="527">
                  <c:v>2819139.44123769</c:v>
                </c:pt>
                <c:pt idx="528">
                  <c:v>2819139.44123769</c:v>
                </c:pt>
                <c:pt idx="529">
                  <c:v>2819139.44123769</c:v>
                </c:pt>
                <c:pt idx="530">
                  <c:v>2819139.44123769</c:v>
                </c:pt>
                <c:pt idx="531">
                  <c:v>2819139.44123769</c:v>
                </c:pt>
                <c:pt idx="532">
                  <c:v>2819139.44123769</c:v>
                </c:pt>
                <c:pt idx="533">
                  <c:v>2819139.44123769</c:v>
                </c:pt>
                <c:pt idx="534">
                  <c:v>2819139.44123769</c:v>
                </c:pt>
                <c:pt idx="535">
                  <c:v>2819139.44123769</c:v>
                </c:pt>
                <c:pt idx="536">
                  <c:v>2819139.44123769</c:v>
                </c:pt>
                <c:pt idx="537">
                  <c:v>2819139.44123769</c:v>
                </c:pt>
                <c:pt idx="538">
                  <c:v>2819139.44123769</c:v>
                </c:pt>
                <c:pt idx="539">
                  <c:v>2819139.44123769</c:v>
                </c:pt>
                <c:pt idx="540">
                  <c:v>2819139.44123769</c:v>
                </c:pt>
                <c:pt idx="541">
                  <c:v>2819139.44123769</c:v>
                </c:pt>
                <c:pt idx="542">
                  <c:v>2819139.44123769</c:v>
                </c:pt>
                <c:pt idx="543">
                  <c:v>2819139.44123769</c:v>
                </c:pt>
                <c:pt idx="544">
                  <c:v>2819139.44123769</c:v>
                </c:pt>
                <c:pt idx="545">
                  <c:v>2819139.44123769</c:v>
                </c:pt>
                <c:pt idx="546">
                  <c:v>2819139.44123769</c:v>
                </c:pt>
                <c:pt idx="547">
                  <c:v>2819139.44123769</c:v>
                </c:pt>
                <c:pt idx="548">
                  <c:v>2819139.44123769</c:v>
                </c:pt>
                <c:pt idx="549">
                  <c:v>2819139.44123769</c:v>
                </c:pt>
                <c:pt idx="550">
                  <c:v>2819139.44123769</c:v>
                </c:pt>
                <c:pt idx="551">
                  <c:v>2819139.44123769</c:v>
                </c:pt>
                <c:pt idx="552">
                  <c:v>2819139.44123769</c:v>
                </c:pt>
                <c:pt idx="553">
                  <c:v>2819139.44123769</c:v>
                </c:pt>
                <c:pt idx="554">
                  <c:v>2819139.44123769</c:v>
                </c:pt>
                <c:pt idx="555">
                  <c:v>2819139.44123769</c:v>
                </c:pt>
                <c:pt idx="556">
                  <c:v>2819139.44123769</c:v>
                </c:pt>
                <c:pt idx="557">
                  <c:v>2819139.44123769</c:v>
                </c:pt>
                <c:pt idx="558">
                  <c:v>2819139.44123769</c:v>
                </c:pt>
                <c:pt idx="559">
                  <c:v>2819139.44123769</c:v>
                </c:pt>
                <c:pt idx="560">
                  <c:v>2819139.44123769</c:v>
                </c:pt>
                <c:pt idx="561">
                  <c:v>2819139.44123769</c:v>
                </c:pt>
                <c:pt idx="562">
                  <c:v>2819139.44123769</c:v>
                </c:pt>
                <c:pt idx="563">
                  <c:v>2819139.44123769</c:v>
                </c:pt>
                <c:pt idx="564">
                  <c:v>2819139.44123769</c:v>
                </c:pt>
                <c:pt idx="565">
                  <c:v>2819139.44123769</c:v>
                </c:pt>
                <c:pt idx="566">
                  <c:v>2819139.44123769</c:v>
                </c:pt>
                <c:pt idx="567">
                  <c:v>2819139.44123769</c:v>
                </c:pt>
                <c:pt idx="568">
                  <c:v>2819139.44123769</c:v>
                </c:pt>
                <c:pt idx="569">
                  <c:v>2819139.44123769</c:v>
                </c:pt>
                <c:pt idx="570">
                  <c:v>2819139.44123769</c:v>
                </c:pt>
                <c:pt idx="571">
                  <c:v>2819139.44123769</c:v>
                </c:pt>
                <c:pt idx="572">
                  <c:v>2819139.44123769</c:v>
                </c:pt>
                <c:pt idx="573">
                  <c:v>2819139.44123769</c:v>
                </c:pt>
                <c:pt idx="574">
                  <c:v>2819139.44123769</c:v>
                </c:pt>
                <c:pt idx="575">
                  <c:v>2819139.44123769</c:v>
                </c:pt>
                <c:pt idx="576">
                  <c:v>2819139.44123769</c:v>
                </c:pt>
                <c:pt idx="577">
                  <c:v>2819139.44123769</c:v>
                </c:pt>
                <c:pt idx="578">
                  <c:v>2819139.44123769</c:v>
                </c:pt>
                <c:pt idx="579">
                  <c:v>2819139.44123769</c:v>
                </c:pt>
                <c:pt idx="580">
                  <c:v>2819139.44123769</c:v>
                </c:pt>
                <c:pt idx="581">
                  <c:v>2819139.44123769</c:v>
                </c:pt>
                <c:pt idx="582">
                  <c:v>2819139.44123769</c:v>
                </c:pt>
                <c:pt idx="583">
                  <c:v>2819139.44123769</c:v>
                </c:pt>
                <c:pt idx="584">
                  <c:v>2819139.44123769</c:v>
                </c:pt>
                <c:pt idx="585">
                  <c:v>2819139.44123769</c:v>
                </c:pt>
                <c:pt idx="586">
                  <c:v>2819139.44123769</c:v>
                </c:pt>
                <c:pt idx="587">
                  <c:v>2819139.44123769</c:v>
                </c:pt>
                <c:pt idx="588">
                  <c:v>2819139.44123769</c:v>
                </c:pt>
                <c:pt idx="589">
                  <c:v>2819139.44123769</c:v>
                </c:pt>
                <c:pt idx="590">
                  <c:v>2819139.44123769</c:v>
                </c:pt>
                <c:pt idx="591">
                  <c:v>2819139.44123769</c:v>
                </c:pt>
                <c:pt idx="592">
                  <c:v>2819139.44123769</c:v>
                </c:pt>
                <c:pt idx="593">
                  <c:v>2819139.44123769</c:v>
                </c:pt>
                <c:pt idx="594">
                  <c:v>2819139.44123769</c:v>
                </c:pt>
                <c:pt idx="595">
                  <c:v>2819139.44123769</c:v>
                </c:pt>
                <c:pt idx="596">
                  <c:v>2819139.44123769</c:v>
                </c:pt>
                <c:pt idx="597">
                  <c:v>2819139.44123769</c:v>
                </c:pt>
                <c:pt idx="598">
                  <c:v>2819139.44123769</c:v>
                </c:pt>
                <c:pt idx="599">
                  <c:v>2819139.44123769</c:v>
                </c:pt>
                <c:pt idx="600">
                  <c:v>2819139.44123769</c:v>
                </c:pt>
                <c:pt idx="601">
                  <c:v>2819139.44123769</c:v>
                </c:pt>
                <c:pt idx="602">
                  <c:v>2819139.44123769</c:v>
                </c:pt>
                <c:pt idx="603">
                  <c:v>2819139.44123769</c:v>
                </c:pt>
                <c:pt idx="604">
                  <c:v>2819139.44123769</c:v>
                </c:pt>
                <c:pt idx="605">
                  <c:v>2819139.44123769</c:v>
                </c:pt>
                <c:pt idx="606">
                  <c:v>2819139.44123769</c:v>
                </c:pt>
                <c:pt idx="607">
                  <c:v>2819139.44123769</c:v>
                </c:pt>
                <c:pt idx="608">
                  <c:v>2819139.44123769</c:v>
                </c:pt>
                <c:pt idx="609">
                  <c:v>2819139.44123769</c:v>
                </c:pt>
                <c:pt idx="610">
                  <c:v>2819139.44123769</c:v>
                </c:pt>
                <c:pt idx="611">
                  <c:v>2819139.44123769</c:v>
                </c:pt>
                <c:pt idx="612">
                  <c:v>2819139.44123769</c:v>
                </c:pt>
                <c:pt idx="613">
                  <c:v>2819139.44123769</c:v>
                </c:pt>
                <c:pt idx="614">
                  <c:v>2819139.44123769</c:v>
                </c:pt>
                <c:pt idx="615">
                  <c:v>2819139.44123769</c:v>
                </c:pt>
                <c:pt idx="616">
                  <c:v>2819139.44123769</c:v>
                </c:pt>
                <c:pt idx="617">
                  <c:v>2819139.44123769</c:v>
                </c:pt>
                <c:pt idx="618">
                  <c:v>2819139.44123769</c:v>
                </c:pt>
                <c:pt idx="619">
                  <c:v>2819139.44123769</c:v>
                </c:pt>
                <c:pt idx="620">
                  <c:v>2819139.44123769</c:v>
                </c:pt>
                <c:pt idx="621">
                  <c:v>2819139.44123769</c:v>
                </c:pt>
                <c:pt idx="622">
                  <c:v>2819139.44123769</c:v>
                </c:pt>
                <c:pt idx="623">
                  <c:v>2819139.44123769</c:v>
                </c:pt>
                <c:pt idx="624">
                  <c:v>2819139.44123769</c:v>
                </c:pt>
                <c:pt idx="625">
                  <c:v>2819139.44123769</c:v>
                </c:pt>
                <c:pt idx="626">
                  <c:v>2819139.44123769</c:v>
                </c:pt>
                <c:pt idx="627">
                  <c:v>2819139.44123769</c:v>
                </c:pt>
                <c:pt idx="628">
                  <c:v>2819139.44123769</c:v>
                </c:pt>
                <c:pt idx="629">
                  <c:v>2819139.44123769</c:v>
                </c:pt>
                <c:pt idx="630">
                  <c:v>2819139.44123769</c:v>
                </c:pt>
                <c:pt idx="631">
                  <c:v>2819139.44123769</c:v>
                </c:pt>
                <c:pt idx="632">
                  <c:v>2819139.44123769</c:v>
                </c:pt>
                <c:pt idx="633">
                  <c:v>2819139.44123769</c:v>
                </c:pt>
                <c:pt idx="634">
                  <c:v>2819139.44123769</c:v>
                </c:pt>
                <c:pt idx="635">
                  <c:v>2819139.44123769</c:v>
                </c:pt>
                <c:pt idx="636">
                  <c:v>2819139.44123769</c:v>
                </c:pt>
                <c:pt idx="637">
                  <c:v>2819139.44123769</c:v>
                </c:pt>
                <c:pt idx="638">
                  <c:v>2819139.44123769</c:v>
                </c:pt>
                <c:pt idx="639">
                  <c:v>2819139.44123769</c:v>
                </c:pt>
                <c:pt idx="640">
                  <c:v>2819139.44123769</c:v>
                </c:pt>
                <c:pt idx="641">
                  <c:v>2819139.44123769</c:v>
                </c:pt>
                <c:pt idx="642">
                  <c:v>2819139.44123769</c:v>
                </c:pt>
                <c:pt idx="643">
                  <c:v>2819139.44123769</c:v>
                </c:pt>
                <c:pt idx="644">
                  <c:v>2819139.44123769</c:v>
                </c:pt>
                <c:pt idx="645">
                  <c:v>2819139.44123769</c:v>
                </c:pt>
                <c:pt idx="646">
                  <c:v>2819139.44123769</c:v>
                </c:pt>
                <c:pt idx="647">
                  <c:v>2819139.44123769</c:v>
                </c:pt>
                <c:pt idx="648">
                  <c:v>2819139.44123769</c:v>
                </c:pt>
                <c:pt idx="649">
                  <c:v>2819139.44123769</c:v>
                </c:pt>
                <c:pt idx="650">
                  <c:v>2819139.44123769</c:v>
                </c:pt>
                <c:pt idx="651">
                  <c:v>2819139.44123769</c:v>
                </c:pt>
                <c:pt idx="652">
                  <c:v>2819139.44123769</c:v>
                </c:pt>
                <c:pt idx="653">
                  <c:v>2819139.44123769</c:v>
                </c:pt>
                <c:pt idx="654">
                  <c:v>2819139.44123769</c:v>
                </c:pt>
                <c:pt idx="655">
                  <c:v>2819139.44123769</c:v>
                </c:pt>
                <c:pt idx="656">
                  <c:v>2819139.44123769</c:v>
                </c:pt>
                <c:pt idx="657">
                  <c:v>2819139.44123769</c:v>
                </c:pt>
                <c:pt idx="658">
                  <c:v>2819139.44123769</c:v>
                </c:pt>
                <c:pt idx="659">
                  <c:v>2819139.44123769</c:v>
                </c:pt>
                <c:pt idx="660">
                  <c:v>2819139.44123769</c:v>
                </c:pt>
                <c:pt idx="661">
                  <c:v>2819139.44123769</c:v>
                </c:pt>
                <c:pt idx="662">
                  <c:v>2819139.44123769</c:v>
                </c:pt>
                <c:pt idx="663">
                  <c:v>2819139.44123769</c:v>
                </c:pt>
                <c:pt idx="664">
                  <c:v>2819139.44123769</c:v>
                </c:pt>
                <c:pt idx="665">
                  <c:v>2819139.44123769</c:v>
                </c:pt>
                <c:pt idx="666">
                  <c:v>2819139.44123769</c:v>
                </c:pt>
                <c:pt idx="667">
                  <c:v>2819139.44123769</c:v>
                </c:pt>
                <c:pt idx="668">
                  <c:v>2819139.44123769</c:v>
                </c:pt>
                <c:pt idx="669">
                  <c:v>2819139.44123769</c:v>
                </c:pt>
                <c:pt idx="670">
                  <c:v>2819139.44123769</c:v>
                </c:pt>
                <c:pt idx="671">
                  <c:v>2819139.44123769</c:v>
                </c:pt>
                <c:pt idx="672">
                  <c:v>2819139.44123769</c:v>
                </c:pt>
                <c:pt idx="673">
                  <c:v>2819139.44123769</c:v>
                </c:pt>
                <c:pt idx="674">
                  <c:v>2819139.44123769</c:v>
                </c:pt>
                <c:pt idx="675">
                  <c:v>2819139.44123769</c:v>
                </c:pt>
                <c:pt idx="676">
                  <c:v>2819139.44123769</c:v>
                </c:pt>
                <c:pt idx="677">
                  <c:v>2819139.44123769</c:v>
                </c:pt>
                <c:pt idx="678">
                  <c:v>2819139.44123769</c:v>
                </c:pt>
                <c:pt idx="679">
                  <c:v>2819139.44123769</c:v>
                </c:pt>
                <c:pt idx="680">
                  <c:v>2819139.44123769</c:v>
                </c:pt>
                <c:pt idx="681">
                  <c:v>2819139.44123769</c:v>
                </c:pt>
                <c:pt idx="682">
                  <c:v>2819139.44123769</c:v>
                </c:pt>
                <c:pt idx="683">
                  <c:v>2819139.44123769</c:v>
                </c:pt>
                <c:pt idx="684">
                  <c:v>2819139.44123769</c:v>
                </c:pt>
                <c:pt idx="685">
                  <c:v>2819139.44123769</c:v>
                </c:pt>
                <c:pt idx="686">
                  <c:v>2819139.44123769</c:v>
                </c:pt>
                <c:pt idx="687">
                  <c:v>2819139.44123769</c:v>
                </c:pt>
                <c:pt idx="688">
                  <c:v>2819139.44123769</c:v>
                </c:pt>
                <c:pt idx="689">
                  <c:v>2819139.44123769</c:v>
                </c:pt>
                <c:pt idx="690">
                  <c:v>2819139.44123769</c:v>
                </c:pt>
                <c:pt idx="691">
                  <c:v>2819139.44123769</c:v>
                </c:pt>
                <c:pt idx="692">
                  <c:v>2819139.44123769</c:v>
                </c:pt>
                <c:pt idx="693">
                  <c:v>2819139.44123769</c:v>
                </c:pt>
                <c:pt idx="694">
                  <c:v>2819139.44123769</c:v>
                </c:pt>
                <c:pt idx="695">
                  <c:v>2819139.44123769</c:v>
                </c:pt>
                <c:pt idx="696">
                  <c:v>2819139.44123769</c:v>
                </c:pt>
                <c:pt idx="697">
                  <c:v>2819139.44123769</c:v>
                </c:pt>
                <c:pt idx="698">
                  <c:v>2819139.44123769</c:v>
                </c:pt>
                <c:pt idx="699">
                  <c:v>2819139.44123769</c:v>
                </c:pt>
                <c:pt idx="700">
                  <c:v>2819139.44123769</c:v>
                </c:pt>
                <c:pt idx="701">
                  <c:v>2819139.44123769</c:v>
                </c:pt>
                <c:pt idx="702">
                  <c:v>2819139.44123769</c:v>
                </c:pt>
                <c:pt idx="703">
                  <c:v>2819139.44123769</c:v>
                </c:pt>
                <c:pt idx="704">
                  <c:v>2819139.44123769</c:v>
                </c:pt>
                <c:pt idx="705">
                  <c:v>2819139.44123769</c:v>
                </c:pt>
                <c:pt idx="706">
                  <c:v>2819139.44123769</c:v>
                </c:pt>
                <c:pt idx="707">
                  <c:v>2819139.44123769</c:v>
                </c:pt>
                <c:pt idx="708">
                  <c:v>2819139.44123769</c:v>
                </c:pt>
                <c:pt idx="709">
                  <c:v>2819139.44123769</c:v>
                </c:pt>
                <c:pt idx="710">
                  <c:v>2819139.44123769</c:v>
                </c:pt>
                <c:pt idx="711">
                  <c:v>2819139.44123769</c:v>
                </c:pt>
                <c:pt idx="712">
                  <c:v>2819139.44123769</c:v>
                </c:pt>
                <c:pt idx="713">
                  <c:v>2819139.44123769</c:v>
                </c:pt>
                <c:pt idx="714">
                  <c:v>2819139.44123769</c:v>
                </c:pt>
                <c:pt idx="715">
                  <c:v>2819139.44123769</c:v>
                </c:pt>
                <c:pt idx="716">
                  <c:v>2819139.44123769</c:v>
                </c:pt>
                <c:pt idx="717">
                  <c:v>2819139.44123769</c:v>
                </c:pt>
                <c:pt idx="718">
                  <c:v>2819139.44123769</c:v>
                </c:pt>
                <c:pt idx="719">
                  <c:v>2819139.44123769</c:v>
                </c:pt>
                <c:pt idx="720">
                  <c:v>2819139.44123769</c:v>
                </c:pt>
                <c:pt idx="721">
                  <c:v>2819139.44123769</c:v>
                </c:pt>
                <c:pt idx="722">
                  <c:v>2819139.44123769</c:v>
                </c:pt>
                <c:pt idx="723">
                  <c:v>2819139.44123769</c:v>
                </c:pt>
                <c:pt idx="724">
                  <c:v>2819139.44123769</c:v>
                </c:pt>
                <c:pt idx="725">
                  <c:v>2819139.44123769</c:v>
                </c:pt>
                <c:pt idx="726">
                  <c:v>2819139.44123769</c:v>
                </c:pt>
                <c:pt idx="727">
                  <c:v>2819139.44123769</c:v>
                </c:pt>
                <c:pt idx="728">
                  <c:v>2819139.44123769</c:v>
                </c:pt>
                <c:pt idx="729">
                  <c:v>2819139.44123769</c:v>
                </c:pt>
                <c:pt idx="730">
                  <c:v>2819139.44123769</c:v>
                </c:pt>
                <c:pt idx="731">
                  <c:v>2819139.44123769</c:v>
                </c:pt>
                <c:pt idx="732">
                  <c:v>2819139.44123769</c:v>
                </c:pt>
                <c:pt idx="733">
                  <c:v>2819139.44123769</c:v>
                </c:pt>
                <c:pt idx="734">
                  <c:v>2819139.44123769</c:v>
                </c:pt>
                <c:pt idx="735">
                  <c:v>2819139.44123769</c:v>
                </c:pt>
                <c:pt idx="736">
                  <c:v>2819139.44123769</c:v>
                </c:pt>
                <c:pt idx="737">
                  <c:v>2819139.44123769</c:v>
                </c:pt>
                <c:pt idx="738">
                  <c:v>2819139.44123769</c:v>
                </c:pt>
                <c:pt idx="739">
                  <c:v>2819139.44123769</c:v>
                </c:pt>
                <c:pt idx="740">
                  <c:v>2819139.44123769</c:v>
                </c:pt>
                <c:pt idx="741">
                  <c:v>2819139.44123769</c:v>
                </c:pt>
                <c:pt idx="742">
                  <c:v>2819139.44123769</c:v>
                </c:pt>
                <c:pt idx="743">
                  <c:v>2819139.44123769</c:v>
                </c:pt>
                <c:pt idx="744">
                  <c:v>2819139.44123769</c:v>
                </c:pt>
                <c:pt idx="745">
                  <c:v>2819139.44123769</c:v>
                </c:pt>
                <c:pt idx="746">
                  <c:v>2819139.44123769</c:v>
                </c:pt>
                <c:pt idx="747">
                  <c:v>2819139.44123769</c:v>
                </c:pt>
                <c:pt idx="748">
                  <c:v>2819139.44123769</c:v>
                </c:pt>
                <c:pt idx="749">
                  <c:v>2819139.44123769</c:v>
                </c:pt>
                <c:pt idx="750">
                  <c:v>2819139.44123769</c:v>
                </c:pt>
                <c:pt idx="751">
                  <c:v>2819139.44123769</c:v>
                </c:pt>
                <c:pt idx="752">
                  <c:v>2819139.44123769</c:v>
                </c:pt>
                <c:pt idx="753">
                  <c:v>2819139.44123769</c:v>
                </c:pt>
                <c:pt idx="754">
                  <c:v>2819139.44123769</c:v>
                </c:pt>
                <c:pt idx="755">
                  <c:v>2819139.44123769</c:v>
                </c:pt>
                <c:pt idx="756">
                  <c:v>2819139.44123769</c:v>
                </c:pt>
                <c:pt idx="757">
                  <c:v>2819139.44123769</c:v>
                </c:pt>
                <c:pt idx="758">
                  <c:v>2819139.44123769</c:v>
                </c:pt>
                <c:pt idx="759">
                  <c:v>2819139.44123769</c:v>
                </c:pt>
                <c:pt idx="760">
                  <c:v>2819139.44123769</c:v>
                </c:pt>
                <c:pt idx="761">
                  <c:v>2819139.44123769</c:v>
                </c:pt>
                <c:pt idx="762">
                  <c:v>2819139.44123769</c:v>
                </c:pt>
                <c:pt idx="763">
                  <c:v>2819139.44123769</c:v>
                </c:pt>
                <c:pt idx="764">
                  <c:v>2819139.44123769</c:v>
                </c:pt>
                <c:pt idx="765">
                  <c:v>2819139.44123769</c:v>
                </c:pt>
                <c:pt idx="766">
                  <c:v>2819139.44123769</c:v>
                </c:pt>
                <c:pt idx="767">
                  <c:v>2819139.44123769</c:v>
                </c:pt>
                <c:pt idx="768">
                  <c:v>2819139.44123769</c:v>
                </c:pt>
                <c:pt idx="769">
                  <c:v>2819139.44123769</c:v>
                </c:pt>
                <c:pt idx="770">
                  <c:v>2819139.44123769</c:v>
                </c:pt>
                <c:pt idx="771">
                  <c:v>2819139.44123769</c:v>
                </c:pt>
                <c:pt idx="772">
                  <c:v>2819139.44123769</c:v>
                </c:pt>
                <c:pt idx="773">
                  <c:v>2819139.44123769</c:v>
                </c:pt>
                <c:pt idx="774">
                  <c:v>2819139.44123769</c:v>
                </c:pt>
                <c:pt idx="775">
                  <c:v>2819139.44123769</c:v>
                </c:pt>
                <c:pt idx="776">
                  <c:v>2819139.44123769</c:v>
                </c:pt>
                <c:pt idx="777">
                  <c:v>2819139.44123769</c:v>
                </c:pt>
                <c:pt idx="778">
                  <c:v>2819139.44123769</c:v>
                </c:pt>
                <c:pt idx="779">
                  <c:v>2819139.44123769</c:v>
                </c:pt>
                <c:pt idx="780">
                  <c:v>2819139.44123769</c:v>
                </c:pt>
                <c:pt idx="781">
                  <c:v>2819139.44123769</c:v>
                </c:pt>
                <c:pt idx="782">
                  <c:v>2819139.44123769</c:v>
                </c:pt>
                <c:pt idx="783">
                  <c:v>2819139.44123769</c:v>
                </c:pt>
                <c:pt idx="784">
                  <c:v>2819139.44123769</c:v>
                </c:pt>
                <c:pt idx="785">
                  <c:v>2819139.44123769</c:v>
                </c:pt>
                <c:pt idx="786">
                  <c:v>2819139.44123769</c:v>
                </c:pt>
                <c:pt idx="787">
                  <c:v>2819139.44123769</c:v>
                </c:pt>
                <c:pt idx="788">
                  <c:v>2819139.44123769</c:v>
                </c:pt>
                <c:pt idx="789">
                  <c:v>2819139.44123769</c:v>
                </c:pt>
                <c:pt idx="790">
                  <c:v>2819139.44123769</c:v>
                </c:pt>
                <c:pt idx="791">
                  <c:v>2819139.44123769</c:v>
                </c:pt>
                <c:pt idx="792">
                  <c:v>2819139.44123769</c:v>
                </c:pt>
                <c:pt idx="793">
                  <c:v>2819139.44123769</c:v>
                </c:pt>
                <c:pt idx="794">
                  <c:v>2819139.44123769</c:v>
                </c:pt>
                <c:pt idx="795">
                  <c:v>2819139.44123769</c:v>
                </c:pt>
                <c:pt idx="796">
                  <c:v>2819139.44123769</c:v>
                </c:pt>
                <c:pt idx="797">
                  <c:v>2819139.44123769</c:v>
                </c:pt>
                <c:pt idx="798">
                  <c:v>2819139.44123769</c:v>
                </c:pt>
                <c:pt idx="799">
                  <c:v>2819139.44123769</c:v>
                </c:pt>
                <c:pt idx="800">
                  <c:v>2819139.44123769</c:v>
                </c:pt>
                <c:pt idx="801">
                  <c:v>2819139.44123769</c:v>
                </c:pt>
                <c:pt idx="802">
                  <c:v>2819139.44123769</c:v>
                </c:pt>
                <c:pt idx="803">
                  <c:v>2819139.44123769</c:v>
                </c:pt>
                <c:pt idx="804">
                  <c:v>2819139.44123769</c:v>
                </c:pt>
                <c:pt idx="805">
                  <c:v>2819139.44123769</c:v>
                </c:pt>
                <c:pt idx="806">
                  <c:v>2819139.44123769</c:v>
                </c:pt>
                <c:pt idx="807">
                  <c:v>2819139.44123769</c:v>
                </c:pt>
                <c:pt idx="808">
                  <c:v>2819139.44123769</c:v>
                </c:pt>
                <c:pt idx="809">
                  <c:v>2819139.44123769</c:v>
                </c:pt>
                <c:pt idx="810">
                  <c:v>2819139.44123769</c:v>
                </c:pt>
                <c:pt idx="811">
                  <c:v>2819139.44123769</c:v>
                </c:pt>
                <c:pt idx="812">
                  <c:v>2819139.44123769</c:v>
                </c:pt>
                <c:pt idx="813">
                  <c:v>2819139.44123769</c:v>
                </c:pt>
                <c:pt idx="814">
                  <c:v>2819139.44123769</c:v>
                </c:pt>
                <c:pt idx="815">
                  <c:v>2819139.44123769</c:v>
                </c:pt>
                <c:pt idx="816">
                  <c:v>2819139.44123769</c:v>
                </c:pt>
                <c:pt idx="817">
                  <c:v>2819139.44123769</c:v>
                </c:pt>
                <c:pt idx="818">
                  <c:v>2819139.44123769</c:v>
                </c:pt>
                <c:pt idx="819">
                  <c:v>2819139.44123769</c:v>
                </c:pt>
                <c:pt idx="820">
                  <c:v>2819139.44123769</c:v>
                </c:pt>
                <c:pt idx="821">
                  <c:v>2819139.44123769</c:v>
                </c:pt>
                <c:pt idx="822">
                  <c:v>2819139.44123769</c:v>
                </c:pt>
                <c:pt idx="823">
                  <c:v>2819139.44123769</c:v>
                </c:pt>
                <c:pt idx="824">
                  <c:v>2819139.44123769</c:v>
                </c:pt>
                <c:pt idx="825">
                  <c:v>2819139.44123769</c:v>
                </c:pt>
                <c:pt idx="826">
                  <c:v>2819139.44123769</c:v>
                </c:pt>
                <c:pt idx="827">
                  <c:v>2819139.44123769</c:v>
                </c:pt>
                <c:pt idx="828">
                  <c:v>2819139.44123769</c:v>
                </c:pt>
                <c:pt idx="829">
                  <c:v>2819139.44123769</c:v>
                </c:pt>
                <c:pt idx="830">
                  <c:v>2819139.44123769</c:v>
                </c:pt>
                <c:pt idx="831">
                  <c:v>2819139.44123769</c:v>
                </c:pt>
                <c:pt idx="832">
                  <c:v>2819139.44123769</c:v>
                </c:pt>
                <c:pt idx="833">
                  <c:v>2819139.44123769</c:v>
                </c:pt>
                <c:pt idx="834">
                  <c:v>2819139.44123769</c:v>
                </c:pt>
                <c:pt idx="835">
                  <c:v>2819139.44123769</c:v>
                </c:pt>
                <c:pt idx="836">
                  <c:v>2819139.44123769</c:v>
                </c:pt>
                <c:pt idx="837">
                  <c:v>2819139.44123769</c:v>
                </c:pt>
                <c:pt idx="838">
                  <c:v>2819139.44123769</c:v>
                </c:pt>
                <c:pt idx="839">
                  <c:v>2819139.44123769</c:v>
                </c:pt>
                <c:pt idx="840">
                  <c:v>2819139.44123769</c:v>
                </c:pt>
                <c:pt idx="841">
                  <c:v>2819139.44123769</c:v>
                </c:pt>
                <c:pt idx="842">
                  <c:v>2819139.44123769</c:v>
                </c:pt>
                <c:pt idx="843">
                  <c:v>2819139.44123769</c:v>
                </c:pt>
                <c:pt idx="844">
                  <c:v>2819139.44123769</c:v>
                </c:pt>
                <c:pt idx="845">
                  <c:v>2819139.44123769</c:v>
                </c:pt>
                <c:pt idx="846">
                  <c:v>2819139.44123769</c:v>
                </c:pt>
                <c:pt idx="847">
                  <c:v>2819139.44123769</c:v>
                </c:pt>
                <c:pt idx="848">
                  <c:v>2819139.44123769</c:v>
                </c:pt>
                <c:pt idx="849">
                  <c:v>2819139.44123769</c:v>
                </c:pt>
                <c:pt idx="850">
                  <c:v>2819139.44123769</c:v>
                </c:pt>
                <c:pt idx="851">
                  <c:v>2819139.44123769</c:v>
                </c:pt>
                <c:pt idx="852">
                  <c:v>2819139.44123769</c:v>
                </c:pt>
                <c:pt idx="853">
                  <c:v>2819139.44123769</c:v>
                </c:pt>
                <c:pt idx="854">
                  <c:v>2819139.44123769</c:v>
                </c:pt>
                <c:pt idx="855">
                  <c:v>2819139.44123769</c:v>
                </c:pt>
                <c:pt idx="856">
                  <c:v>2819139.44123769</c:v>
                </c:pt>
                <c:pt idx="857">
                  <c:v>2819139.44123769</c:v>
                </c:pt>
                <c:pt idx="858">
                  <c:v>2819139.44123769</c:v>
                </c:pt>
                <c:pt idx="859">
                  <c:v>2819139.44123769</c:v>
                </c:pt>
                <c:pt idx="860">
                  <c:v>2819139.44123769</c:v>
                </c:pt>
                <c:pt idx="861">
                  <c:v>2819139.44123769</c:v>
                </c:pt>
                <c:pt idx="862">
                  <c:v>2819139.44123769</c:v>
                </c:pt>
                <c:pt idx="863">
                  <c:v>2819139.44123769</c:v>
                </c:pt>
                <c:pt idx="864">
                  <c:v>2819139.44123769</c:v>
                </c:pt>
                <c:pt idx="865">
                  <c:v>2819139.44123769</c:v>
                </c:pt>
                <c:pt idx="866">
                  <c:v>2819139.44123769</c:v>
                </c:pt>
                <c:pt idx="867">
                  <c:v>2819139.44123769</c:v>
                </c:pt>
                <c:pt idx="868">
                  <c:v>2819139.44123769</c:v>
                </c:pt>
                <c:pt idx="869">
                  <c:v>2819139.44123769</c:v>
                </c:pt>
                <c:pt idx="870">
                  <c:v>2819139.44123769</c:v>
                </c:pt>
                <c:pt idx="871">
                  <c:v>2819139.44123769</c:v>
                </c:pt>
                <c:pt idx="872">
                  <c:v>2819139.44123769</c:v>
                </c:pt>
                <c:pt idx="873">
                  <c:v>2819139.44123769</c:v>
                </c:pt>
                <c:pt idx="874">
                  <c:v>2819139.44123769</c:v>
                </c:pt>
                <c:pt idx="875">
                  <c:v>2819139.44123769</c:v>
                </c:pt>
                <c:pt idx="876">
                  <c:v>2819139.44123769</c:v>
                </c:pt>
                <c:pt idx="877">
                  <c:v>2819139.44123769</c:v>
                </c:pt>
                <c:pt idx="878">
                  <c:v>2819139.44123769</c:v>
                </c:pt>
                <c:pt idx="879">
                  <c:v>2819139.44123769</c:v>
                </c:pt>
                <c:pt idx="880">
                  <c:v>2819139.44123769</c:v>
                </c:pt>
                <c:pt idx="881">
                  <c:v>2819139.44123769</c:v>
                </c:pt>
                <c:pt idx="882">
                  <c:v>2819139.44123769</c:v>
                </c:pt>
                <c:pt idx="883">
                  <c:v>2819139.44123769</c:v>
                </c:pt>
                <c:pt idx="884">
                  <c:v>2819139.44123769</c:v>
                </c:pt>
                <c:pt idx="885">
                  <c:v>2819139.44123769</c:v>
                </c:pt>
                <c:pt idx="886">
                  <c:v>2819139.44123769</c:v>
                </c:pt>
                <c:pt idx="887">
                  <c:v>2819139.44123769</c:v>
                </c:pt>
                <c:pt idx="888">
                  <c:v>2819139.44123769</c:v>
                </c:pt>
                <c:pt idx="889">
                  <c:v>2819139.44123769</c:v>
                </c:pt>
                <c:pt idx="890">
                  <c:v>2819139.44123769</c:v>
                </c:pt>
                <c:pt idx="891">
                  <c:v>2819139.44123769</c:v>
                </c:pt>
                <c:pt idx="892">
                  <c:v>2819139.44123769</c:v>
                </c:pt>
                <c:pt idx="893">
                  <c:v>2819139.44123769</c:v>
                </c:pt>
                <c:pt idx="894">
                  <c:v>2819139.44123769</c:v>
                </c:pt>
                <c:pt idx="895">
                  <c:v>2819139.44123769</c:v>
                </c:pt>
                <c:pt idx="896">
                  <c:v>2819139.44123769</c:v>
                </c:pt>
                <c:pt idx="897">
                  <c:v>2819139.44123769</c:v>
                </c:pt>
                <c:pt idx="898">
                  <c:v>2819139.44123769</c:v>
                </c:pt>
                <c:pt idx="899">
                  <c:v>2819139.44123769</c:v>
                </c:pt>
                <c:pt idx="900">
                  <c:v>2819139.44123769</c:v>
                </c:pt>
                <c:pt idx="901">
                  <c:v>2819139.44123769</c:v>
                </c:pt>
                <c:pt idx="902">
                  <c:v>2819139.44123769</c:v>
                </c:pt>
                <c:pt idx="903">
                  <c:v>2819139.44123769</c:v>
                </c:pt>
                <c:pt idx="904">
                  <c:v>2819139.44123769</c:v>
                </c:pt>
                <c:pt idx="905">
                  <c:v>2819139.44123769</c:v>
                </c:pt>
                <c:pt idx="906">
                  <c:v>2819139.44123769</c:v>
                </c:pt>
                <c:pt idx="907">
                  <c:v>2819139.44123769</c:v>
                </c:pt>
                <c:pt idx="908">
                  <c:v>2819139.44123769</c:v>
                </c:pt>
                <c:pt idx="909">
                  <c:v>2819139.44123769</c:v>
                </c:pt>
                <c:pt idx="910">
                  <c:v>2819139.44123769</c:v>
                </c:pt>
                <c:pt idx="911">
                  <c:v>2819139.44123769</c:v>
                </c:pt>
                <c:pt idx="912">
                  <c:v>2819139.44123769</c:v>
                </c:pt>
                <c:pt idx="913">
                  <c:v>2819139.44123769</c:v>
                </c:pt>
                <c:pt idx="914">
                  <c:v>2819139.44123769</c:v>
                </c:pt>
                <c:pt idx="915">
                  <c:v>2819139.44123769</c:v>
                </c:pt>
                <c:pt idx="916">
                  <c:v>2819139.44123769</c:v>
                </c:pt>
                <c:pt idx="917">
                  <c:v>2819139.44123769</c:v>
                </c:pt>
                <c:pt idx="918">
                  <c:v>2819139.44123769</c:v>
                </c:pt>
                <c:pt idx="919">
                  <c:v>2819139.44123769</c:v>
                </c:pt>
                <c:pt idx="920">
                  <c:v>2819139.44123769</c:v>
                </c:pt>
                <c:pt idx="921">
                  <c:v>2819139.44123769</c:v>
                </c:pt>
                <c:pt idx="922">
                  <c:v>2819139.44123769</c:v>
                </c:pt>
                <c:pt idx="923">
                  <c:v>2819139.44123769</c:v>
                </c:pt>
                <c:pt idx="924">
                  <c:v>2819139.44123769</c:v>
                </c:pt>
                <c:pt idx="925">
                  <c:v>2819139.44123769</c:v>
                </c:pt>
                <c:pt idx="926">
                  <c:v>2819139.44123769</c:v>
                </c:pt>
                <c:pt idx="927">
                  <c:v>2819139.44123769</c:v>
                </c:pt>
                <c:pt idx="928">
                  <c:v>2819139.44123769</c:v>
                </c:pt>
                <c:pt idx="929">
                  <c:v>2819139.44123769</c:v>
                </c:pt>
                <c:pt idx="930">
                  <c:v>2819139.44123769</c:v>
                </c:pt>
                <c:pt idx="931">
                  <c:v>2819139.44123769</c:v>
                </c:pt>
                <c:pt idx="932">
                  <c:v>2819139.44123769</c:v>
                </c:pt>
                <c:pt idx="933">
                  <c:v>2819139.44123769</c:v>
                </c:pt>
                <c:pt idx="934">
                  <c:v>2819139.44123769</c:v>
                </c:pt>
                <c:pt idx="935">
                  <c:v>2819139.44123769</c:v>
                </c:pt>
                <c:pt idx="936">
                  <c:v>2819139.44123769</c:v>
                </c:pt>
                <c:pt idx="937">
                  <c:v>2819139.44123769</c:v>
                </c:pt>
                <c:pt idx="938">
                  <c:v>2819139.44123769</c:v>
                </c:pt>
                <c:pt idx="939">
                  <c:v>2819139.44123769</c:v>
                </c:pt>
                <c:pt idx="940">
                  <c:v>2819139.44123769</c:v>
                </c:pt>
                <c:pt idx="941">
                  <c:v>2819139.44123769</c:v>
                </c:pt>
                <c:pt idx="942">
                  <c:v>2819139.44123769</c:v>
                </c:pt>
                <c:pt idx="943">
                  <c:v>2819139.44123769</c:v>
                </c:pt>
                <c:pt idx="944">
                  <c:v>2819139.44123769</c:v>
                </c:pt>
                <c:pt idx="945">
                  <c:v>2819139.44123769</c:v>
                </c:pt>
                <c:pt idx="946">
                  <c:v>2819139.44123769</c:v>
                </c:pt>
                <c:pt idx="947">
                  <c:v>2819139.44123769</c:v>
                </c:pt>
                <c:pt idx="948">
                  <c:v>2819139.44123769</c:v>
                </c:pt>
                <c:pt idx="949">
                  <c:v>2819139.44123769</c:v>
                </c:pt>
                <c:pt idx="950">
                  <c:v>2819139.44123769</c:v>
                </c:pt>
                <c:pt idx="951">
                  <c:v>2819139.44123769</c:v>
                </c:pt>
                <c:pt idx="952">
                  <c:v>2819139.44123769</c:v>
                </c:pt>
                <c:pt idx="953">
                  <c:v>2819139.44123769</c:v>
                </c:pt>
                <c:pt idx="954">
                  <c:v>2819139.44123769</c:v>
                </c:pt>
                <c:pt idx="955">
                  <c:v>2819139.44123769</c:v>
                </c:pt>
                <c:pt idx="956">
                  <c:v>2819139.44123769</c:v>
                </c:pt>
                <c:pt idx="957">
                  <c:v>2819139.44123769</c:v>
                </c:pt>
                <c:pt idx="958">
                  <c:v>2819139.44123769</c:v>
                </c:pt>
                <c:pt idx="959">
                  <c:v>2819139.44123769</c:v>
                </c:pt>
                <c:pt idx="960">
                  <c:v>2819139.44123769</c:v>
                </c:pt>
                <c:pt idx="961">
                  <c:v>2819139.44123769</c:v>
                </c:pt>
                <c:pt idx="962">
                  <c:v>2819139.44123769</c:v>
                </c:pt>
                <c:pt idx="963">
                  <c:v>2819139.44123769</c:v>
                </c:pt>
                <c:pt idx="964">
                  <c:v>2819139.44123769</c:v>
                </c:pt>
                <c:pt idx="965">
                  <c:v>2819139.44123769</c:v>
                </c:pt>
                <c:pt idx="966">
                  <c:v>2819139.44123769</c:v>
                </c:pt>
                <c:pt idx="967">
                  <c:v>2819139.44123769</c:v>
                </c:pt>
                <c:pt idx="968">
                  <c:v>2819139.44123769</c:v>
                </c:pt>
                <c:pt idx="969">
                  <c:v>2819139.44123769</c:v>
                </c:pt>
                <c:pt idx="970">
                  <c:v>2819139.44123769</c:v>
                </c:pt>
                <c:pt idx="971">
                  <c:v>2819139.44123769</c:v>
                </c:pt>
                <c:pt idx="972">
                  <c:v>2819139.44123769</c:v>
                </c:pt>
                <c:pt idx="973">
                  <c:v>2819139.44123769</c:v>
                </c:pt>
                <c:pt idx="974">
                  <c:v>2819139.44123769</c:v>
                </c:pt>
                <c:pt idx="975">
                  <c:v>2819139.44123769</c:v>
                </c:pt>
                <c:pt idx="976">
                  <c:v>2819139.44123769</c:v>
                </c:pt>
                <c:pt idx="977">
                  <c:v>2819139.44123769</c:v>
                </c:pt>
                <c:pt idx="978">
                  <c:v>2819139.44123769</c:v>
                </c:pt>
                <c:pt idx="979">
                  <c:v>2819139.44123769</c:v>
                </c:pt>
                <c:pt idx="980">
                  <c:v>2819139.44123769</c:v>
                </c:pt>
                <c:pt idx="981">
                  <c:v>2819139.44123769</c:v>
                </c:pt>
                <c:pt idx="982">
                  <c:v>2819139.44123769</c:v>
                </c:pt>
                <c:pt idx="983">
                  <c:v>2819139.44123769</c:v>
                </c:pt>
                <c:pt idx="984">
                  <c:v>2819139.44123769</c:v>
                </c:pt>
                <c:pt idx="985">
                  <c:v>2819139.44123769</c:v>
                </c:pt>
                <c:pt idx="986">
                  <c:v>2819139.44123769</c:v>
                </c:pt>
                <c:pt idx="987">
                  <c:v>2819139.44123769</c:v>
                </c:pt>
                <c:pt idx="988">
                  <c:v>2819139.44123769</c:v>
                </c:pt>
                <c:pt idx="989">
                  <c:v>2819139.44123769</c:v>
                </c:pt>
                <c:pt idx="990">
                  <c:v>2819139.44123769</c:v>
                </c:pt>
                <c:pt idx="991">
                  <c:v>2819139.44123769</c:v>
                </c:pt>
                <c:pt idx="992">
                  <c:v>2819139.44123769</c:v>
                </c:pt>
                <c:pt idx="993">
                  <c:v>2819139.44123769</c:v>
                </c:pt>
                <c:pt idx="994">
                  <c:v>2819139.44123769</c:v>
                </c:pt>
                <c:pt idx="995">
                  <c:v>2819139.44123769</c:v>
                </c:pt>
                <c:pt idx="996">
                  <c:v>2819139.44123769</c:v>
                </c:pt>
                <c:pt idx="997">
                  <c:v>2819139.44123769</c:v>
                </c:pt>
                <c:pt idx="998">
                  <c:v>2819139.44123769</c:v>
                </c:pt>
                <c:pt idx="999">
                  <c:v>2819139.44123769</c:v>
                </c:pt>
                <c:pt idx="1000">
                  <c:v>2819139.44123769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17.3464835858025</c:v>
                </c:pt>
                <c:pt idx="1">
                  <c:v>17.5830004496918</c:v>
                </c:pt>
                <c:pt idx="2">
                  <c:v>5.80078628883359</c:v>
                </c:pt>
                <c:pt idx="3">
                  <c:v>9.44867565568564</c:v>
                </c:pt>
                <c:pt idx="4">
                  <c:v>5.41675256803622</c:v>
                </c:pt>
                <c:pt idx="5">
                  <c:v>8.95831119678126</c:v>
                </c:pt>
                <c:pt idx="6">
                  <c:v>5.15890789482387</c:v>
                </c:pt>
                <c:pt idx="7">
                  <c:v>8.62286950521399</c:v>
                </c:pt>
                <c:pt idx="8">
                  <c:v>4.9536959416742</c:v>
                </c:pt>
                <c:pt idx="9">
                  <c:v>8.35406718997739</c:v>
                </c:pt>
                <c:pt idx="10">
                  <c:v>4.77754051656223</c:v>
                </c:pt>
                <c:pt idx="11">
                  <c:v>8.12327967165228</c:v>
                </c:pt>
                <c:pt idx="12">
                  <c:v>4.61691566138944</c:v>
                </c:pt>
                <c:pt idx="13">
                  <c:v>7.91341746591821</c:v>
                </c:pt>
                <c:pt idx="14">
                  <c:v>4.46545850321028</c:v>
                </c:pt>
                <c:pt idx="15">
                  <c:v>7.71328841374828</c:v>
                </c:pt>
                <c:pt idx="16">
                  <c:v>4.32134559782434</c:v>
                </c:pt>
                <c:pt idx="17">
                  <c:v>7.52479138974596</c:v>
                </c:pt>
                <c:pt idx="18">
                  <c:v>4.18344660692553</c:v>
                </c:pt>
                <c:pt idx="19">
                  <c:v>7.34445663634525</c:v>
                </c:pt>
                <c:pt idx="20">
                  <c:v>4.04848252918552</c:v>
                </c:pt>
                <c:pt idx="21">
                  <c:v>7.1649093506152</c:v>
                </c:pt>
                <c:pt idx="22">
                  <c:v>3.91969775347903</c:v>
                </c:pt>
                <c:pt idx="23">
                  <c:v>6.98928648226619</c:v>
                </c:pt>
                <c:pt idx="24">
                  <c:v>3.79999856561152</c:v>
                </c:pt>
                <c:pt idx="25">
                  <c:v>6.81605762535007</c:v>
                </c:pt>
                <c:pt idx="26">
                  <c:v>3.67592271000415</c:v>
                </c:pt>
                <c:pt idx="27">
                  <c:v>6.62332909073411</c:v>
                </c:pt>
                <c:pt idx="28">
                  <c:v>3.59525883914338</c:v>
                </c:pt>
                <c:pt idx="29">
                  <c:v>6.44441963011383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1666</c:v>
                </c:pt>
                <c:pt idx="1">
                  <c:v>Linea 1667</c:v>
                </c:pt>
                <c:pt idx="2">
                  <c:v>Linea 1668</c:v>
                </c:pt>
                <c:pt idx="3">
                  <c:v>Linea 1669</c:v>
                </c:pt>
                <c:pt idx="4">
                  <c:v>Linea 1670</c:v>
                </c:pt>
                <c:pt idx="5">
                  <c:v>Linea 1671</c:v>
                </c:pt>
                <c:pt idx="6">
                  <c:v>Linea 1672</c:v>
                </c:pt>
                <c:pt idx="7">
                  <c:v>Linea 1673</c:v>
                </c:pt>
                <c:pt idx="8">
                  <c:v>Linea 1674</c:v>
                </c:pt>
                <c:pt idx="9">
                  <c:v>Linea 1675</c:v>
                </c:pt>
                <c:pt idx="10">
                  <c:v>Linea 1676</c:v>
                </c:pt>
                <c:pt idx="11">
                  <c:v>Linea 1677</c:v>
                </c:pt>
                <c:pt idx="12">
                  <c:v>Linea 1678</c:v>
                </c:pt>
                <c:pt idx="13">
                  <c:v>Linea 1679</c:v>
                </c:pt>
                <c:pt idx="14">
                  <c:v>Linea 1680</c:v>
                </c:pt>
                <c:pt idx="15">
                  <c:v>Linea 1681</c:v>
                </c:pt>
                <c:pt idx="16">
                  <c:v>Linea 1682</c:v>
                </c:pt>
                <c:pt idx="17">
                  <c:v>Linea 1683</c:v>
                </c:pt>
                <c:pt idx="18">
                  <c:v>Linea 1684</c:v>
                </c:pt>
                <c:pt idx="19">
                  <c:v>Linea 1685</c:v>
                </c:pt>
                <c:pt idx="20">
                  <c:v>Linea 1686</c:v>
                </c:pt>
                <c:pt idx="21">
                  <c:v>Linea 1687</c:v>
                </c:pt>
                <c:pt idx="22">
                  <c:v>Linea 1688</c:v>
                </c:pt>
                <c:pt idx="23">
                  <c:v>Linea 1689</c:v>
                </c:pt>
                <c:pt idx="24">
                  <c:v>Linea 1690</c:v>
                </c:pt>
                <c:pt idx="25">
                  <c:v>Linea 1691</c:v>
                </c:pt>
                <c:pt idx="26">
                  <c:v>Linea 1692</c:v>
                </c:pt>
                <c:pt idx="27">
                  <c:v>Linea 1693</c:v>
                </c:pt>
                <c:pt idx="28">
                  <c:v>Linea 1694</c:v>
                </c:pt>
                <c:pt idx="29">
                  <c:v>Linea 1695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0.516082529173227</c:v>
                </c:pt>
                <c:pt idx="1">
                  <c:v>0.584721618181288</c:v>
                </c:pt>
                <c:pt idx="2">
                  <c:v>0.592969167315527</c:v>
                </c:pt>
                <c:pt idx="3">
                  <c:v>0.496763891213708</c:v>
                </c:pt>
                <c:pt idx="4">
                  <c:v>0.509473583481675</c:v>
                </c:pt>
                <c:pt idx="5">
                  <c:v>0.445799938000548</c:v>
                </c:pt>
                <c:pt idx="6">
                  <c:v>0.455002054163034</c:v>
                </c:pt>
                <c:pt idx="7">
                  <c:v>0.411680532493496</c:v>
                </c:pt>
                <c:pt idx="8">
                  <c:v>0.415330847123786</c:v>
                </c:pt>
                <c:pt idx="9">
                  <c:v>0.386715237196364</c:v>
                </c:pt>
                <c:pt idx="10">
                  <c:v>0.384884665359748</c:v>
                </c:pt>
                <c:pt idx="11">
                  <c:v>0.367775828071622</c:v>
                </c:pt>
                <c:pt idx="12">
                  <c:v>0.360913330284747</c:v>
                </c:pt>
                <c:pt idx="13">
                  <c:v>0.353305423191453</c:v>
                </c:pt>
                <c:pt idx="14">
                  <c:v>0.342013253187838</c:v>
                </c:pt>
                <c:pt idx="15">
                  <c:v>0.342505841638046</c:v>
                </c:pt>
                <c:pt idx="16">
                  <c:v>0.327534370555981</c:v>
                </c:pt>
                <c:pt idx="17">
                  <c:v>0.335046010528323</c:v>
                </c:pt>
                <c:pt idx="18">
                  <c:v>0.317347278789166</c:v>
                </c:pt>
                <c:pt idx="19">
                  <c:v>0.330882516495311</c:v>
                </c:pt>
                <c:pt idx="20">
                  <c:v>0.311832413723055</c:v>
                </c:pt>
                <c:pt idx="21">
                  <c:v>0.330262073110584</c:v>
                </c:pt>
                <c:pt idx="22">
                  <c:v>0.312094782198204</c:v>
                </c:pt>
                <c:pt idx="23">
                  <c:v>0.333783624387992</c:v>
                </c:pt>
                <c:pt idx="24">
                  <c:v>0.320345859250287</c:v>
                </c:pt>
                <c:pt idx="25">
                  <c:v>0.342488545153146</c:v>
                </c:pt>
                <c:pt idx="26">
                  <c:v>0.340995217962633</c:v>
                </c:pt>
                <c:pt idx="27">
                  <c:v>0.3603309540416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1174.32074814905</c:v>
                </c:pt>
                <c:pt idx="1">
                  <c:v>2868.00290090254</c:v>
                </c:pt>
                <c:pt idx="2">
                  <c:v>2766.96404744794</c:v>
                </c:pt>
                <c:pt idx="3">
                  <c:v>2693.35067868324</c:v>
                </c:pt>
                <c:pt idx="4">
                  <c:v>2672.95788747416</c:v>
                </c:pt>
                <c:pt idx="5">
                  <c:v>2638.34418328335</c:v>
                </c:pt>
                <c:pt idx="6">
                  <c:v>2619.99464773772</c:v>
                </c:pt>
                <c:pt idx="7">
                  <c:v>2586.38585644186</c:v>
                </c:pt>
                <c:pt idx="8">
                  <c:v>2568.54500806265</c:v>
                </c:pt>
                <c:pt idx="9">
                  <c:v>2534.90689136292</c:v>
                </c:pt>
                <c:pt idx="10">
                  <c:v>2517.15125779299</c:v>
                </c:pt>
                <c:pt idx="11">
                  <c:v>2483.1948047642</c:v>
                </c:pt>
                <c:pt idx="12">
                  <c:v>2465.36592329225</c:v>
                </c:pt>
                <c:pt idx="13">
                  <c:v>2430.99590246256</c:v>
                </c:pt>
                <c:pt idx="14">
                  <c:v>2413.02507054196</c:v>
                </c:pt>
                <c:pt idx="15">
                  <c:v>2378.21189435742</c:v>
                </c:pt>
                <c:pt idx="16">
                  <c:v>2360.06668367683</c:v>
                </c:pt>
                <c:pt idx="17">
                  <c:v>2324.80537783572</c:v>
                </c:pt>
                <c:pt idx="18">
                  <c:v>2306.46935473684</c:v>
                </c:pt>
                <c:pt idx="19">
                  <c:v>2270.76377343877</c:v>
                </c:pt>
                <c:pt idx="20">
                  <c:v>2252.22762809501</c:v>
                </c:pt>
                <c:pt idx="21">
                  <c:v>2216.08359676752</c:v>
                </c:pt>
                <c:pt idx="22">
                  <c:v>2197.3408184706</c:v>
                </c:pt>
                <c:pt idx="23">
                  <c:v>2160.76284750078</c:v>
                </c:pt>
                <c:pt idx="24">
                  <c:v>2141.80739486463</c:v>
                </c:pt>
                <c:pt idx="25">
                  <c:v>2104.79691945228</c:v>
                </c:pt>
                <c:pt idx="26">
                  <c:v>2085.62181104254</c:v>
                </c:pt>
                <c:pt idx="27">
                  <c:v>2048.17607852791</c:v>
                </c:pt>
                <c:pt idx="28">
                  <c:v>2028.14263582471</c:v>
                </c:pt>
                <c:pt idx="29">
                  <c:v>1988.99601137484</c:v>
                </c:pt>
                <c:pt idx="30">
                  <c:v>1968.03391361249</c:v>
                </c:pt>
                <c:pt idx="31">
                  <c:v>1927.06837159504</c:v>
                </c:pt>
                <c:pt idx="32">
                  <c:v>1843.49177613139</c:v>
                </c:pt>
                <c:pt idx="33">
                  <c:v>1799.38617456464</c:v>
                </c:pt>
                <c:pt idx="34">
                  <c:v>1763.72638475102</c:v>
                </c:pt>
                <c:pt idx="35">
                  <c:v>1757.13657836134</c:v>
                </c:pt>
                <c:pt idx="36">
                  <c:v>1756.88223658459</c:v>
                </c:pt>
                <c:pt idx="37">
                  <c:v>1739.36872217071</c:v>
                </c:pt>
                <c:pt idx="38">
                  <c:v>1738.99161774779</c:v>
                </c:pt>
                <c:pt idx="39">
                  <c:v>1724.08364261744</c:v>
                </c:pt>
                <c:pt idx="40">
                  <c:v>1723.61878450812</c:v>
                </c:pt>
                <c:pt idx="41">
                  <c:v>1709.1724364926</c:v>
                </c:pt>
                <c:pt idx="42">
                  <c:v>1708.64087262252</c:v>
                </c:pt>
                <c:pt idx="43">
                  <c:v>1694.3281746344</c:v>
                </c:pt>
                <c:pt idx="44">
                  <c:v>1693.74137666226</c:v>
                </c:pt>
                <c:pt idx="45">
                  <c:v>1679.40616663388</c:v>
                </c:pt>
                <c:pt idx="46">
                  <c:v>1678.77153152208</c:v>
                </c:pt>
                <c:pt idx="47">
                  <c:v>1664.35135630288</c:v>
                </c:pt>
                <c:pt idx="48">
                  <c:v>1663.68081845889</c:v>
                </c:pt>
                <c:pt idx="49">
                  <c:v>1649.19381938884</c:v>
                </c:pt>
                <c:pt idx="50">
                  <c:v>1648.49411514832</c:v>
                </c:pt>
                <c:pt idx="51">
                  <c:v>1633.93790242861</c:v>
                </c:pt>
                <c:pt idx="52">
                  <c:v>1633.21239921974</c:v>
                </c:pt>
                <c:pt idx="53">
                  <c:v>1618.60149614783</c:v>
                </c:pt>
                <c:pt idx="54">
                  <c:v>1617.85806959587</c:v>
                </c:pt>
                <c:pt idx="55">
                  <c:v>1603.26237280318</c:v>
                </c:pt>
                <c:pt idx="56">
                  <c:v>1602.50602192801</c:v>
                </c:pt>
                <c:pt idx="57">
                  <c:v>1587.98406939306</c:v>
                </c:pt>
                <c:pt idx="58">
                  <c:v>1587.1564699314</c:v>
                </c:pt>
                <c:pt idx="59">
                  <c:v>1572.83924344993</c:v>
                </c:pt>
                <c:pt idx="60">
                  <c:v>1571.9830297794</c:v>
                </c:pt>
                <c:pt idx="61">
                  <c:v>1558.17067382181</c:v>
                </c:pt>
                <c:pt idx="62">
                  <c:v>1555.01028585045</c:v>
                </c:pt>
                <c:pt idx="63">
                  <c:v>1524.01381200791</c:v>
                </c:pt>
                <c:pt idx="64">
                  <c:v>1504.87305669892</c:v>
                </c:pt>
                <c:pt idx="65">
                  <c:v>1490.28234237884</c:v>
                </c:pt>
                <c:pt idx="66">
                  <c:v>1475.32913612345</c:v>
                </c:pt>
                <c:pt idx="67">
                  <c:v>1472.57858647229</c:v>
                </c:pt>
                <c:pt idx="68">
                  <c:v>1473.94350248427</c:v>
                </c:pt>
                <c:pt idx="69">
                  <c:v>1464.83502078996</c:v>
                </c:pt>
                <c:pt idx="70">
                  <c:v>1464.8333062344</c:v>
                </c:pt>
                <c:pt idx="71">
                  <c:v>1458.70755458544</c:v>
                </c:pt>
                <c:pt idx="72">
                  <c:v>1458.77380424021</c:v>
                </c:pt>
                <c:pt idx="73">
                  <c:v>1451.91936941071</c:v>
                </c:pt>
                <c:pt idx="74">
                  <c:v>1452.0266455921</c:v>
                </c:pt>
                <c:pt idx="75">
                  <c:v>1444.53416852457</c:v>
                </c:pt>
                <c:pt idx="76">
                  <c:v>1444.66322598074</c:v>
                </c:pt>
                <c:pt idx="77">
                  <c:v>1436.65781693352</c:v>
                </c:pt>
                <c:pt idx="78">
                  <c:v>1436.79290234909</c:v>
                </c:pt>
                <c:pt idx="79">
                  <c:v>1428.40935625023</c:v>
                </c:pt>
                <c:pt idx="80">
                  <c:v>1424.83219285324</c:v>
                </c:pt>
                <c:pt idx="81">
                  <c:v>1424.95926225041</c:v>
                </c:pt>
                <c:pt idx="82">
                  <c:v>1417.32032251584</c:v>
                </c:pt>
                <c:pt idx="83">
                  <c:v>1417.41690192635</c:v>
                </c:pt>
                <c:pt idx="84">
                  <c:v>1408.79250530789</c:v>
                </c:pt>
                <c:pt idx="85">
                  <c:v>1400.28752538789</c:v>
                </c:pt>
                <c:pt idx="86">
                  <c:v>1396.77757924767</c:v>
                </c:pt>
                <c:pt idx="87">
                  <c:v>1396.83406894715</c:v>
                </c:pt>
                <c:pt idx="88">
                  <c:v>1389.33840799908</c:v>
                </c:pt>
                <c:pt idx="89">
                  <c:v>1381.37068040498</c:v>
                </c:pt>
                <c:pt idx="90">
                  <c:v>1378.10962144775</c:v>
                </c:pt>
                <c:pt idx="91">
                  <c:v>1378.0753272797</c:v>
                </c:pt>
                <c:pt idx="92">
                  <c:v>1371.40737646305</c:v>
                </c:pt>
                <c:pt idx="93">
                  <c:v>1364.31231610816</c:v>
                </c:pt>
                <c:pt idx="94">
                  <c:v>1352.73034910825</c:v>
                </c:pt>
                <c:pt idx="95">
                  <c:v>1344.18885048402</c:v>
                </c:pt>
                <c:pt idx="96">
                  <c:v>1336.56081030091</c:v>
                </c:pt>
                <c:pt idx="97">
                  <c:v>1329.78579515013</c:v>
                </c:pt>
                <c:pt idx="98">
                  <c:v>1325.37843707534</c:v>
                </c:pt>
                <c:pt idx="99">
                  <c:v>1325.58699579293</c:v>
                </c:pt>
                <c:pt idx="100">
                  <c:v>1322.88004592546</c:v>
                </c:pt>
                <c:pt idx="101">
                  <c:v>1323.44903361878</c:v>
                </c:pt>
                <c:pt idx="102">
                  <c:v>1318.11488929101</c:v>
                </c:pt>
                <c:pt idx="103">
                  <c:v>1314.42008630388</c:v>
                </c:pt>
                <c:pt idx="104">
                  <c:v>1315.02210862902</c:v>
                </c:pt>
                <c:pt idx="105">
                  <c:v>1310.28220254036</c:v>
                </c:pt>
                <c:pt idx="106">
                  <c:v>1309.78206238947</c:v>
                </c:pt>
                <c:pt idx="107">
                  <c:v>1310.38214556316</c:v>
                </c:pt>
                <c:pt idx="108">
                  <c:v>1305.09494117625</c:v>
                </c:pt>
                <c:pt idx="109">
                  <c:v>1300.35242123116</c:v>
                </c:pt>
                <c:pt idx="110">
                  <c:v>1299.4985937751</c:v>
                </c:pt>
                <c:pt idx="111">
                  <c:v>1299.24622564508</c:v>
                </c:pt>
                <c:pt idx="112">
                  <c:v>1294.03712985017</c:v>
                </c:pt>
                <c:pt idx="113">
                  <c:v>1293.07552914876</c:v>
                </c:pt>
                <c:pt idx="114">
                  <c:v>1293.58017464142</c:v>
                </c:pt>
                <c:pt idx="115">
                  <c:v>1288.13458175649</c:v>
                </c:pt>
                <c:pt idx="116">
                  <c:v>1283.04912748496</c:v>
                </c:pt>
                <c:pt idx="117">
                  <c:v>1278.03686099991</c:v>
                </c:pt>
                <c:pt idx="118">
                  <c:v>1276.51563452656</c:v>
                </c:pt>
                <c:pt idx="119">
                  <c:v>1276.94244743111</c:v>
                </c:pt>
                <c:pt idx="120">
                  <c:v>1271.98570452395</c:v>
                </c:pt>
                <c:pt idx="121">
                  <c:v>1267.58968005223</c:v>
                </c:pt>
                <c:pt idx="122">
                  <c:v>1266.38106270346</c:v>
                </c:pt>
                <c:pt idx="123">
                  <c:v>1266.77621515929</c:v>
                </c:pt>
                <c:pt idx="124">
                  <c:v>1262.6686175268</c:v>
                </c:pt>
                <c:pt idx="125">
                  <c:v>1256.68401509741</c:v>
                </c:pt>
                <c:pt idx="126">
                  <c:v>1252.03027551608</c:v>
                </c:pt>
                <c:pt idx="127">
                  <c:v>1247.95610630083</c:v>
                </c:pt>
                <c:pt idx="128">
                  <c:v>1243.1153505551</c:v>
                </c:pt>
                <c:pt idx="129">
                  <c:v>1239.94454190775</c:v>
                </c:pt>
                <c:pt idx="130">
                  <c:v>1239.10049349449</c:v>
                </c:pt>
                <c:pt idx="131">
                  <c:v>1239.07275020446</c:v>
                </c:pt>
                <c:pt idx="132">
                  <c:v>1237.18715237676</c:v>
                </c:pt>
                <c:pt idx="133">
                  <c:v>1237.15076591822</c:v>
                </c:pt>
                <c:pt idx="134">
                  <c:v>1234.17770185916</c:v>
                </c:pt>
                <c:pt idx="135">
                  <c:v>1231.87046621911</c:v>
                </c:pt>
                <c:pt idx="136">
                  <c:v>1231.88794514513</c:v>
                </c:pt>
                <c:pt idx="137">
                  <c:v>1229.22541449305</c:v>
                </c:pt>
                <c:pt idx="138">
                  <c:v>1228.63097023978</c:v>
                </c:pt>
                <c:pt idx="139">
                  <c:v>1228.60605781315</c:v>
                </c:pt>
                <c:pt idx="140">
                  <c:v>1224.63933817319</c:v>
                </c:pt>
                <c:pt idx="141">
                  <c:v>1223.00660106317</c:v>
                </c:pt>
                <c:pt idx="142">
                  <c:v>1223.08080263136</c:v>
                </c:pt>
                <c:pt idx="143">
                  <c:v>1219.87013869405</c:v>
                </c:pt>
                <c:pt idx="144">
                  <c:v>1218.31721629501</c:v>
                </c:pt>
                <c:pt idx="145">
                  <c:v>1218.40964529233</c:v>
                </c:pt>
                <c:pt idx="146">
                  <c:v>1217.45341864892</c:v>
                </c:pt>
                <c:pt idx="147">
                  <c:v>1217.40883711156</c:v>
                </c:pt>
                <c:pt idx="148">
                  <c:v>1213.41465010978</c:v>
                </c:pt>
                <c:pt idx="149">
                  <c:v>1210.46050812437</c:v>
                </c:pt>
                <c:pt idx="150">
                  <c:v>1209.66662600203</c:v>
                </c:pt>
                <c:pt idx="151">
                  <c:v>1209.63041711197</c:v>
                </c:pt>
                <c:pt idx="152">
                  <c:v>1206.16897576519</c:v>
                </c:pt>
                <c:pt idx="153">
                  <c:v>1204.67254502791</c:v>
                </c:pt>
                <c:pt idx="154">
                  <c:v>1204.7085607734</c:v>
                </c:pt>
                <c:pt idx="155">
                  <c:v>1203.67946513956</c:v>
                </c:pt>
                <c:pt idx="156">
                  <c:v>1203.56370891091</c:v>
                </c:pt>
                <c:pt idx="157">
                  <c:v>1199.50039173492</c:v>
                </c:pt>
                <c:pt idx="158">
                  <c:v>1196.57013860786</c:v>
                </c:pt>
                <c:pt idx="159">
                  <c:v>1193.2589337982</c:v>
                </c:pt>
                <c:pt idx="160">
                  <c:v>1190.92530165921</c:v>
                </c:pt>
                <c:pt idx="161">
                  <c:v>1189.92391435191</c:v>
                </c:pt>
                <c:pt idx="162">
                  <c:v>1189.93712063826</c:v>
                </c:pt>
                <c:pt idx="163">
                  <c:v>1189.28077737268</c:v>
                </c:pt>
                <c:pt idx="164">
                  <c:v>1189.32268869224</c:v>
                </c:pt>
                <c:pt idx="165">
                  <c:v>1186.91616517749</c:v>
                </c:pt>
                <c:pt idx="166">
                  <c:v>1185.21240908987</c:v>
                </c:pt>
                <c:pt idx="167">
                  <c:v>1184.45543024456</c:v>
                </c:pt>
                <c:pt idx="168">
                  <c:v>1184.42857228179</c:v>
                </c:pt>
                <c:pt idx="169">
                  <c:v>1182.64171694006</c:v>
                </c:pt>
                <c:pt idx="170">
                  <c:v>1180.99121702029</c:v>
                </c:pt>
                <c:pt idx="171">
                  <c:v>1178.42045452026</c:v>
                </c:pt>
                <c:pt idx="172">
                  <c:v>1177.46729897153</c:v>
                </c:pt>
                <c:pt idx="173">
                  <c:v>1177.50944944763</c:v>
                </c:pt>
                <c:pt idx="174">
                  <c:v>1175.31027486932</c:v>
                </c:pt>
                <c:pt idx="175">
                  <c:v>1174.41746784451</c:v>
                </c:pt>
                <c:pt idx="176">
                  <c:v>1174.44695416949</c:v>
                </c:pt>
                <c:pt idx="177">
                  <c:v>1172.90471514758</c:v>
                </c:pt>
                <c:pt idx="178">
                  <c:v>1172.33701459496</c:v>
                </c:pt>
                <c:pt idx="179">
                  <c:v>1172.32972617052</c:v>
                </c:pt>
                <c:pt idx="180">
                  <c:v>1169.62902815676</c:v>
                </c:pt>
                <c:pt idx="181">
                  <c:v>1168.36366399011</c:v>
                </c:pt>
                <c:pt idx="182">
                  <c:v>1168.36727331268</c:v>
                </c:pt>
                <c:pt idx="183">
                  <c:v>1166.46010651357</c:v>
                </c:pt>
                <c:pt idx="184">
                  <c:v>1165.78333779711</c:v>
                </c:pt>
                <c:pt idx="185">
                  <c:v>1165.78619470065</c:v>
                </c:pt>
                <c:pt idx="186">
                  <c:v>1165.22554573618</c:v>
                </c:pt>
                <c:pt idx="187">
                  <c:v>1165.1705572457</c:v>
                </c:pt>
                <c:pt idx="188">
                  <c:v>1162.61679018656</c:v>
                </c:pt>
                <c:pt idx="189">
                  <c:v>1160.91213120538</c:v>
                </c:pt>
                <c:pt idx="190">
                  <c:v>1158.89397652391</c:v>
                </c:pt>
                <c:pt idx="191">
                  <c:v>1157.34366776267</c:v>
                </c:pt>
                <c:pt idx="192">
                  <c:v>1156.65023609345</c:v>
                </c:pt>
                <c:pt idx="193">
                  <c:v>1156.70409161301</c:v>
                </c:pt>
                <c:pt idx="194">
                  <c:v>1155.74805415136</c:v>
                </c:pt>
                <c:pt idx="195">
                  <c:v>1155.76700866378</c:v>
                </c:pt>
                <c:pt idx="196">
                  <c:v>1154.07908687253</c:v>
                </c:pt>
                <c:pt idx="197">
                  <c:v>1152.7540021116</c:v>
                </c:pt>
                <c:pt idx="198">
                  <c:v>1152.31238225341</c:v>
                </c:pt>
                <c:pt idx="199">
                  <c:v>1152.40520341555</c:v>
                </c:pt>
                <c:pt idx="200">
                  <c:v>1150.84946342792</c:v>
                </c:pt>
                <c:pt idx="201">
                  <c:v>1149.68548651428</c:v>
                </c:pt>
                <c:pt idx="202">
                  <c:v>1147.83887592982</c:v>
                </c:pt>
                <c:pt idx="203">
                  <c:v>1147.05522346623</c:v>
                </c:pt>
                <c:pt idx="204">
                  <c:v>1147.10313174186</c:v>
                </c:pt>
                <c:pt idx="205">
                  <c:v>1145.50579517487</c:v>
                </c:pt>
                <c:pt idx="206">
                  <c:v>1144.81772405574</c:v>
                </c:pt>
                <c:pt idx="207">
                  <c:v>1144.88125793493</c:v>
                </c:pt>
                <c:pt idx="208">
                  <c:v>1143.8962198984</c:v>
                </c:pt>
                <c:pt idx="209">
                  <c:v>1143.94294094197</c:v>
                </c:pt>
                <c:pt idx="210">
                  <c:v>1143.48771399403</c:v>
                </c:pt>
                <c:pt idx="211">
                  <c:v>1143.40273169366</c:v>
                </c:pt>
                <c:pt idx="212">
                  <c:v>1141.66105928286</c:v>
                </c:pt>
                <c:pt idx="213">
                  <c:v>1140.99639480157</c:v>
                </c:pt>
                <c:pt idx="214">
                  <c:v>1141.02496669773</c:v>
                </c:pt>
                <c:pt idx="215">
                  <c:v>1139.96196246059</c:v>
                </c:pt>
                <c:pt idx="216">
                  <c:v>1139.39913344787</c:v>
                </c:pt>
                <c:pt idx="217">
                  <c:v>1139.51509858089</c:v>
                </c:pt>
                <c:pt idx="218">
                  <c:v>1138.61443162384</c:v>
                </c:pt>
                <c:pt idx="219">
                  <c:v>1137.4899742857</c:v>
                </c:pt>
                <c:pt idx="220">
                  <c:v>1136.44448965955</c:v>
                </c:pt>
                <c:pt idx="221">
                  <c:v>1134.68424400063</c:v>
                </c:pt>
                <c:pt idx="222">
                  <c:v>1133.36446151181</c:v>
                </c:pt>
                <c:pt idx="223">
                  <c:v>1132.98129663722</c:v>
                </c:pt>
                <c:pt idx="224">
                  <c:v>1132.9378499585</c:v>
                </c:pt>
                <c:pt idx="225">
                  <c:v>1132.37018734957</c:v>
                </c:pt>
                <c:pt idx="226">
                  <c:v>1132.43908965272</c:v>
                </c:pt>
                <c:pt idx="227">
                  <c:v>1131.24562347696</c:v>
                </c:pt>
                <c:pt idx="228">
                  <c:v>1130.5053044259</c:v>
                </c:pt>
                <c:pt idx="229">
                  <c:v>1130.14394153386</c:v>
                </c:pt>
                <c:pt idx="230">
                  <c:v>1130.13882096947</c:v>
                </c:pt>
                <c:pt idx="231">
                  <c:v>1129.40016078528</c:v>
                </c:pt>
                <c:pt idx="232">
                  <c:v>1128.69880519151</c:v>
                </c:pt>
                <c:pt idx="233">
                  <c:v>1128.69751987934</c:v>
                </c:pt>
                <c:pt idx="234">
                  <c:v>1127.49925780049</c:v>
                </c:pt>
                <c:pt idx="235">
                  <c:v>1127.2115471427</c:v>
                </c:pt>
                <c:pt idx="236">
                  <c:v>1127.18214302159</c:v>
                </c:pt>
                <c:pt idx="237">
                  <c:v>1126.2622453136</c:v>
                </c:pt>
                <c:pt idx="238">
                  <c:v>1126.00086606967</c:v>
                </c:pt>
                <c:pt idx="239">
                  <c:v>1125.99564953643</c:v>
                </c:pt>
                <c:pt idx="240">
                  <c:v>1125.38108551631</c:v>
                </c:pt>
                <c:pt idx="241">
                  <c:v>1125.37208021213</c:v>
                </c:pt>
                <c:pt idx="242">
                  <c:v>1125.05230512993</c:v>
                </c:pt>
                <c:pt idx="243">
                  <c:v>1124.97898286734</c:v>
                </c:pt>
                <c:pt idx="244">
                  <c:v>1123.74335741348</c:v>
                </c:pt>
                <c:pt idx="245">
                  <c:v>1123.32695301266</c:v>
                </c:pt>
                <c:pt idx="246">
                  <c:v>1123.36338625527</c:v>
                </c:pt>
                <c:pt idx="247">
                  <c:v>1122.46097201706</c:v>
                </c:pt>
                <c:pt idx="248">
                  <c:v>1122.50317979817</c:v>
                </c:pt>
                <c:pt idx="249">
                  <c:v>1122.53908217809</c:v>
                </c:pt>
                <c:pt idx="250">
                  <c:v>1121.2277802738</c:v>
                </c:pt>
                <c:pt idx="251">
                  <c:v>1120.38565617334</c:v>
                </c:pt>
                <c:pt idx="252">
                  <c:v>1120.33895495055</c:v>
                </c:pt>
                <c:pt idx="253">
                  <c:v>1119.95984702728</c:v>
                </c:pt>
                <c:pt idx="254">
                  <c:v>1119.76828911451</c:v>
                </c:pt>
                <c:pt idx="255">
                  <c:v>1120.03073809675</c:v>
                </c:pt>
                <c:pt idx="256">
                  <c:v>1119.6171328605</c:v>
                </c:pt>
                <c:pt idx="257">
                  <c:v>1119.63679199501</c:v>
                </c:pt>
                <c:pt idx="258">
                  <c:v>1119.38238059</c:v>
                </c:pt>
                <c:pt idx="259">
                  <c:v>1119.42887653809</c:v>
                </c:pt>
                <c:pt idx="260">
                  <c:v>1118.66356366164</c:v>
                </c:pt>
                <c:pt idx="261">
                  <c:v>1118.41400166104</c:v>
                </c:pt>
                <c:pt idx="262">
                  <c:v>1118.4483921153</c:v>
                </c:pt>
                <c:pt idx="263">
                  <c:v>1117.87766456596</c:v>
                </c:pt>
                <c:pt idx="264">
                  <c:v>1117.43398434023</c:v>
                </c:pt>
                <c:pt idx="265">
                  <c:v>1117.46912988779</c:v>
                </c:pt>
                <c:pt idx="266">
                  <c:v>1116.85629648685</c:v>
                </c:pt>
                <c:pt idx="267">
                  <c:v>1116.71540206152</c:v>
                </c:pt>
                <c:pt idx="268">
                  <c:v>1116.71073955817</c:v>
                </c:pt>
                <c:pt idx="269">
                  <c:v>1116.00398528014</c:v>
                </c:pt>
                <c:pt idx="270">
                  <c:v>1115.59427149509</c:v>
                </c:pt>
                <c:pt idx="271">
                  <c:v>1115.61070198417</c:v>
                </c:pt>
                <c:pt idx="272">
                  <c:v>1115.11110471599</c:v>
                </c:pt>
                <c:pt idx="273">
                  <c:v>1115.67368510316</c:v>
                </c:pt>
                <c:pt idx="274">
                  <c:v>1115.08117376112</c:v>
                </c:pt>
                <c:pt idx="275">
                  <c:v>1115.1683833756</c:v>
                </c:pt>
                <c:pt idx="276">
                  <c:v>1114.50288923072</c:v>
                </c:pt>
                <c:pt idx="277">
                  <c:v>1115.19829909324</c:v>
                </c:pt>
                <c:pt idx="278">
                  <c:v>1115.17386154701</c:v>
                </c:pt>
                <c:pt idx="279">
                  <c:v>1115.24941021886</c:v>
                </c:pt>
                <c:pt idx="280">
                  <c:v>1115.29527494337</c:v>
                </c:pt>
                <c:pt idx="281">
                  <c:v>1114.76460234519</c:v>
                </c:pt>
                <c:pt idx="282">
                  <c:v>1115.40228792453</c:v>
                </c:pt>
                <c:pt idx="283">
                  <c:v>1115.8983576427</c:v>
                </c:pt>
                <c:pt idx="284">
                  <c:v>1116.04612271139</c:v>
                </c:pt>
                <c:pt idx="285">
                  <c:v>1115.12738351121</c:v>
                </c:pt>
                <c:pt idx="286">
                  <c:v>1114.9156416222</c:v>
                </c:pt>
                <c:pt idx="287">
                  <c:v>1115.05692901013</c:v>
                </c:pt>
                <c:pt idx="288">
                  <c:v>1115.0422527966</c:v>
                </c:pt>
                <c:pt idx="289">
                  <c:v>1114.99657240143</c:v>
                </c:pt>
                <c:pt idx="290">
                  <c:v>1114.6820383215</c:v>
                </c:pt>
                <c:pt idx="291">
                  <c:v>1114.7063521395</c:v>
                </c:pt>
                <c:pt idx="292">
                  <c:v>1114.73028134047</c:v>
                </c:pt>
                <c:pt idx="293">
                  <c:v>1114.80973178144</c:v>
                </c:pt>
                <c:pt idx="294">
                  <c:v>1114.77094488283</c:v>
                </c:pt>
                <c:pt idx="295">
                  <c:v>1114.78105715997</c:v>
                </c:pt>
                <c:pt idx="296">
                  <c:v>1114.80827773688</c:v>
                </c:pt>
                <c:pt idx="297">
                  <c:v>1114.73246821873</c:v>
                </c:pt>
                <c:pt idx="298">
                  <c:v>1114.80132086713</c:v>
                </c:pt>
                <c:pt idx="299">
                  <c:v>1114.78475439848</c:v>
                </c:pt>
                <c:pt idx="300">
                  <c:v>1114.77299198629</c:v>
                </c:pt>
                <c:pt idx="301">
                  <c:v>1114.99871074696</c:v>
                </c:pt>
                <c:pt idx="302">
                  <c:v>1115.18009302542</c:v>
                </c:pt>
                <c:pt idx="303">
                  <c:v>1114.66742504951</c:v>
                </c:pt>
                <c:pt idx="304">
                  <c:v>1114.70045828822</c:v>
                </c:pt>
                <c:pt idx="305">
                  <c:v>1114.35635502911</c:v>
                </c:pt>
                <c:pt idx="306">
                  <c:v>1114.00968344089</c:v>
                </c:pt>
                <c:pt idx="307">
                  <c:v>1114.14252083367</c:v>
                </c:pt>
                <c:pt idx="308">
                  <c:v>1114.03589912938</c:v>
                </c:pt>
                <c:pt idx="309">
                  <c:v>1114.25597841783</c:v>
                </c:pt>
                <c:pt idx="310">
                  <c:v>1113.56904066479</c:v>
                </c:pt>
                <c:pt idx="311">
                  <c:v>1113.9828445547</c:v>
                </c:pt>
                <c:pt idx="312">
                  <c:v>1113.93091472824</c:v>
                </c:pt>
                <c:pt idx="313">
                  <c:v>1113.88878217813</c:v>
                </c:pt>
                <c:pt idx="314">
                  <c:v>1113.26625978399</c:v>
                </c:pt>
                <c:pt idx="315">
                  <c:v>1113.71625498783</c:v>
                </c:pt>
                <c:pt idx="316">
                  <c:v>1114.37806170799</c:v>
                </c:pt>
                <c:pt idx="317">
                  <c:v>1113.94523429803</c:v>
                </c:pt>
                <c:pt idx="318">
                  <c:v>1113.85388298669</c:v>
                </c:pt>
                <c:pt idx="319">
                  <c:v>1113.82078515691</c:v>
                </c:pt>
                <c:pt idx="320">
                  <c:v>1113.89110724148</c:v>
                </c:pt>
                <c:pt idx="321">
                  <c:v>1113.9849428704</c:v>
                </c:pt>
                <c:pt idx="322">
                  <c:v>1114.10874028938</c:v>
                </c:pt>
                <c:pt idx="323">
                  <c:v>1113.84201932662</c:v>
                </c:pt>
                <c:pt idx="324">
                  <c:v>1113.95894548982</c:v>
                </c:pt>
                <c:pt idx="325">
                  <c:v>1113.928565208</c:v>
                </c:pt>
                <c:pt idx="326">
                  <c:v>1114.00939593577</c:v>
                </c:pt>
                <c:pt idx="327">
                  <c:v>1114.05080347</c:v>
                </c:pt>
                <c:pt idx="328">
                  <c:v>1114.0283313363</c:v>
                </c:pt>
                <c:pt idx="329">
                  <c:v>1114.22281183711</c:v>
                </c:pt>
                <c:pt idx="330">
                  <c:v>1114.91460275545</c:v>
                </c:pt>
                <c:pt idx="331">
                  <c:v>1114.23987360881</c:v>
                </c:pt>
                <c:pt idx="332">
                  <c:v>1114.41515927182</c:v>
                </c:pt>
                <c:pt idx="333">
                  <c:v>1114.31510922566</c:v>
                </c:pt>
                <c:pt idx="334">
                  <c:v>1114.23767586367</c:v>
                </c:pt>
                <c:pt idx="335">
                  <c:v>1113.86597666952</c:v>
                </c:pt>
                <c:pt idx="336">
                  <c:v>1114.08897415359</c:v>
                </c:pt>
                <c:pt idx="337">
                  <c:v>1113.9041261803</c:v>
                </c:pt>
                <c:pt idx="338">
                  <c:v>1114.31133892685</c:v>
                </c:pt>
                <c:pt idx="339">
                  <c:v>1113.87980737718</c:v>
                </c:pt>
                <c:pt idx="340">
                  <c:v>1112.98680599148</c:v>
                </c:pt>
                <c:pt idx="341">
                  <c:v>1113.7709588469</c:v>
                </c:pt>
                <c:pt idx="342">
                  <c:v>1114.03625833234</c:v>
                </c:pt>
                <c:pt idx="343">
                  <c:v>1113.90176950974</c:v>
                </c:pt>
                <c:pt idx="344">
                  <c:v>1113.57831741394</c:v>
                </c:pt>
                <c:pt idx="345">
                  <c:v>1113.83978199519</c:v>
                </c:pt>
                <c:pt idx="346">
                  <c:v>1113.63537653927</c:v>
                </c:pt>
                <c:pt idx="347">
                  <c:v>1114.18957984474</c:v>
                </c:pt>
                <c:pt idx="348">
                  <c:v>1113.9403626569</c:v>
                </c:pt>
                <c:pt idx="349">
                  <c:v>1113.73163588683</c:v>
                </c:pt>
                <c:pt idx="350">
                  <c:v>1114.1043058334</c:v>
                </c:pt>
                <c:pt idx="351">
                  <c:v>1113.95749801336</c:v>
                </c:pt>
                <c:pt idx="352">
                  <c:v>1113.86987072024</c:v>
                </c:pt>
                <c:pt idx="353">
                  <c:v>1113.83073198028</c:v>
                </c:pt>
                <c:pt idx="354">
                  <c:v>1113.96308838798</c:v>
                </c:pt>
                <c:pt idx="355">
                  <c:v>1114.02198685986</c:v>
                </c:pt>
                <c:pt idx="356">
                  <c:v>1113.84076785758</c:v>
                </c:pt>
                <c:pt idx="357">
                  <c:v>1113.91018007893</c:v>
                </c:pt>
                <c:pt idx="358">
                  <c:v>1114.05855232398</c:v>
                </c:pt>
                <c:pt idx="359">
                  <c:v>1114.05466421594</c:v>
                </c:pt>
                <c:pt idx="360">
                  <c:v>1113.66828705977</c:v>
                </c:pt>
                <c:pt idx="361">
                  <c:v>1113.90719451887</c:v>
                </c:pt>
                <c:pt idx="362">
                  <c:v>1114.04872726195</c:v>
                </c:pt>
                <c:pt idx="363">
                  <c:v>1114.1951180973</c:v>
                </c:pt>
                <c:pt idx="364">
                  <c:v>1114.04077013315</c:v>
                </c:pt>
                <c:pt idx="365">
                  <c:v>1113.9120177663</c:v>
                </c:pt>
                <c:pt idx="366">
                  <c:v>1113.91524268814</c:v>
                </c:pt>
                <c:pt idx="367">
                  <c:v>1113.66570157758</c:v>
                </c:pt>
                <c:pt idx="368">
                  <c:v>1113.66520343448</c:v>
                </c:pt>
                <c:pt idx="369">
                  <c:v>1113.86716443975</c:v>
                </c:pt>
                <c:pt idx="370">
                  <c:v>1113.74780210271</c:v>
                </c:pt>
                <c:pt idx="371">
                  <c:v>1113.78922340646</c:v>
                </c:pt>
                <c:pt idx="372">
                  <c:v>1113.89597810404</c:v>
                </c:pt>
                <c:pt idx="373">
                  <c:v>1113.74476471306</c:v>
                </c:pt>
                <c:pt idx="374">
                  <c:v>1113.94129719344</c:v>
                </c:pt>
                <c:pt idx="375">
                  <c:v>1113.90889287453</c:v>
                </c:pt>
                <c:pt idx="376">
                  <c:v>1113.94072076499</c:v>
                </c:pt>
                <c:pt idx="377">
                  <c:v>1113.98079297249</c:v>
                </c:pt>
                <c:pt idx="378">
                  <c:v>1114.03519822904</c:v>
                </c:pt>
                <c:pt idx="379">
                  <c:v>1114.20289971379</c:v>
                </c:pt>
                <c:pt idx="380">
                  <c:v>1113.96957605362</c:v>
                </c:pt>
                <c:pt idx="381">
                  <c:v>1113.85948058481</c:v>
                </c:pt>
                <c:pt idx="382">
                  <c:v>1113.87934862645</c:v>
                </c:pt>
                <c:pt idx="383">
                  <c:v>1113.78818701653</c:v>
                </c:pt>
                <c:pt idx="384">
                  <c:v>1113.73538944157</c:v>
                </c:pt>
                <c:pt idx="385">
                  <c:v>1113.63771870338</c:v>
                </c:pt>
                <c:pt idx="386">
                  <c:v>1113.53755256713</c:v>
                </c:pt>
                <c:pt idx="387">
                  <c:v>1113.53684172599</c:v>
                </c:pt>
                <c:pt idx="388">
                  <c:v>1113.61091151332</c:v>
                </c:pt>
                <c:pt idx="389">
                  <c:v>1113.49684429397</c:v>
                </c:pt>
                <c:pt idx="390">
                  <c:v>1113.44224072357</c:v>
                </c:pt>
                <c:pt idx="391">
                  <c:v>1113.64241847995</c:v>
                </c:pt>
                <c:pt idx="392">
                  <c:v>1113.65088323499</c:v>
                </c:pt>
                <c:pt idx="393">
                  <c:v>1113.49559772466</c:v>
                </c:pt>
                <c:pt idx="394">
                  <c:v>1113.53455615218</c:v>
                </c:pt>
                <c:pt idx="395">
                  <c:v>1113.66759549348</c:v>
                </c:pt>
                <c:pt idx="396">
                  <c:v>1113.50747554365</c:v>
                </c:pt>
                <c:pt idx="397">
                  <c:v>1113.143733011</c:v>
                </c:pt>
                <c:pt idx="398">
                  <c:v>1113.62709701579</c:v>
                </c:pt>
                <c:pt idx="399">
                  <c:v>1113.73962356944</c:v>
                </c:pt>
                <c:pt idx="400">
                  <c:v>1113.62173444444</c:v>
                </c:pt>
                <c:pt idx="401">
                  <c:v>1113.65668408598</c:v>
                </c:pt>
                <c:pt idx="402">
                  <c:v>1113.50821102099</c:v>
                </c:pt>
                <c:pt idx="403">
                  <c:v>1113.30599378849</c:v>
                </c:pt>
                <c:pt idx="404">
                  <c:v>1113.56787736127</c:v>
                </c:pt>
                <c:pt idx="405">
                  <c:v>1113.65618974164</c:v>
                </c:pt>
                <c:pt idx="406">
                  <c:v>1113.47053935039</c:v>
                </c:pt>
                <c:pt idx="407">
                  <c:v>1113.24004227625</c:v>
                </c:pt>
                <c:pt idx="408">
                  <c:v>1113.44616767661</c:v>
                </c:pt>
                <c:pt idx="409">
                  <c:v>1113.52365579589</c:v>
                </c:pt>
                <c:pt idx="410">
                  <c:v>1113.53373703152</c:v>
                </c:pt>
                <c:pt idx="411">
                  <c:v>1113.40679175418</c:v>
                </c:pt>
                <c:pt idx="412">
                  <c:v>1113.56135881667</c:v>
                </c:pt>
                <c:pt idx="413">
                  <c:v>1113.54685268177</c:v>
                </c:pt>
                <c:pt idx="414">
                  <c:v>1113.59328885677</c:v>
                </c:pt>
                <c:pt idx="415">
                  <c:v>1113.52169739766</c:v>
                </c:pt>
                <c:pt idx="416">
                  <c:v>1113.42957289096</c:v>
                </c:pt>
                <c:pt idx="417">
                  <c:v>1113.47995937837</c:v>
                </c:pt>
                <c:pt idx="418">
                  <c:v>1113.51381963538</c:v>
                </c:pt>
                <c:pt idx="419">
                  <c:v>1113.3046937925</c:v>
                </c:pt>
                <c:pt idx="420">
                  <c:v>1113.57450193423</c:v>
                </c:pt>
                <c:pt idx="421">
                  <c:v>1113.80456538381</c:v>
                </c:pt>
                <c:pt idx="422">
                  <c:v>1113.60280327483</c:v>
                </c:pt>
                <c:pt idx="423">
                  <c:v>1113.56853507389</c:v>
                </c:pt>
                <c:pt idx="424">
                  <c:v>1113.51434479706</c:v>
                </c:pt>
                <c:pt idx="425">
                  <c:v>1113.59207624407</c:v>
                </c:pt>
                <c:pt idx="426">
                  <c:v>1113.5100900655</c:v>
                </c:pt>
                <c:pt idx="427">
                  <c:v>1113.61382104212</c:v>
                </c:pt>
                <c:pt idx="428">
                  <c:v>1113.47040657269</c:v>
                </c:pt>
                <c:pt idx="429">
                  <c:v>1113.46856238935</c:v>
                </c:pt>
                <c:pt idx="430">
                  <c:v>1113.57182945489</c:v>
                </c:pt>
                <c:pt idx="431">
                  <c:v>1113.56124049059</c:v>
                </c:pt>
                <c:pt idx="432">
                  <c:v>1113.41706477482</c:v>
                </c:pt>
                <c:pt idx="433">
                  <c:v>1113.5746550168</c:v>
                </c:pt>
                <c:pt idx="434">
                  <c:v>1113.56812580015</c:v>
                </c:pt>
                <c:pt idx="435">
                  <c:v>1113.5308953454</c:v>
                </c:pt>
                <c:pt idx="436">
                  <c:v>1113.52517782025</c:v>
                </c:pt>
                <c:pt idx="437">
                  <c:v>1113.59459771143</c:v>
                </c:pt>
                <c:pt idx="438">
                  <c:v>1113.63410024451</c:v>
                </c:pt>
                <c:pt idx="439">
                  <c:v>1113.63370079739</c:v>
                </c:pt>
                <c:pt idx="440">
                  <c:v>1113.49924768668</c:v>
                </c:pt>
                <c:pt idx="441">
                  <c:v>1113.58511473215</c:v>
                </c:pt>
                <c:pt idx="442">
                  <c:v>1113.52716515828</c:v>
                </c:pt>
                <c:pt idx="443">
                  <c:v>1113.51674403472</c:v>
                </c:pt>
                <c:pt idx="444">
                  <c:v>1113.47896271782</c:v>
                </c:pt>
                <c:pt idx="445">
                  <c:v>1113.46506205788</c:v>
                </c:pt>
                <c:pt idx="446">
                  <c:v>1113.60314999321</c:v>
                </c:pt>
                <c:pt idx="447">
                  <c:v>1113.58469575584</c:v>
                </c:pt>
                <c:pt idx="448">
                  <c:v>1113.62271421294</c:v>
                </c:pt>
                <c:pt idx="449">
                  <c:v>1113.62668495002</c:v>
                </c:pt>
                <c:pt idx="450">
                  <c:v>1113.57719463991</c:v>
                </c:pt>
                <c:pt idx="451">
                  <c:v>1113.6020003995</c:v>
                </c:pt>
                <c:pt idx="452">
                  <c:v>1113.69193010863</c:v>
                </c:pt>
                <c:pt idx="453">
                  <c:v>1113.57133263898</c:v>
                </c:pt>
                <c:pt idx="454">
                  <c:v>1113.65914553614</c:v>
                </c:pt>
                <c:pt idx="455">
                  <c:v>1113.64454687671</c:v>
                </c:pt>
                <c:pt idx="456">
                  <c:v>1113.49579445627</c:v>
                </c:pt>
                <c:pt idx="457">
                  <c:v>1113.58739687651</c:v>
                </c:pt>
                <c:pt idx="458">
                  <c:v>1113.82545491019</c:v>
                </c:pt>
                <c:pt idx="459">
                  <c:v>1113.62302456772</c:v>
                </c:pt>
                <c:pt idx="460">
                  <c:v>1113.61236416497</c:v>
                </c:pt>
                <c:pt idx="461">
                  <c:v>1113.57373707476</c:v>
                </c:pt>
                <c:pt idx="462">
                  <c:v>1113.48163138777</c:v>
                </c:pt>
                <c:pt idx="463">
                  <c:v>1113.50620903972</c:v>
                </c:pt>
                <c:pt idx="464">
                  <c:v>1113.5405584113</c:v>
                </c:pt>
                <c:pt idx="465">
                  <c:v>1113.52845598033</c:v>
                </c:pt>
                <c:pt idx="466">
                  <c:v>1113.36330987825</c:v>
                </c:pt>
                <c:pt idx="467">
                  <c:v>1113.47698391303</c:v>
                </c:pt>
                <c:pt idx="468">
                  <c:v>1113.51133647014</c:v>
                </c:pt>
                <c:pt idx="469">
                  <c:v>1113.43273396683</c:v>
                </c:pt>
                <c:pt idx="470">
                  <c:v>1113.61471960457</c:v>
                </c:pt>
                <c:pt idx="471">
                  <c:v>1113.52036572565</c:v>
                </c:pt>
                <c:pt idx="472">
                  <c:v>1113.47803686986</c:v>
                </c:pt>
                <c:pt idx="473">
                  <c:v>1113.50009436784</c:v>
                </c:pt>
                <c:pt idx="474">
                  <c:v>1113.52400569242</c:v>
                </c:pt>
                <c:pt idx="475">
                  <c:v>1113.48062242144</c:v>
                </c:pt>
                <c:pt idx="476">
                  <c:v>1113.63467226509</c:v>
                </c:pt>
                <c:pt idx="477">
                  <c:v>1113.50821796044</c:v>
                </c:pt>
                <c:pt idx="478">
                  <c:v>1113.49518068052</c:v>
                </c:pt>
                <c:pt idx="479">
                  <c:v>1113.50746986003</c:v>
                </c:pt>
                <c:pt idx="480">
                  <c:v>1113.53593729935</c:v>
                </c:pt>
                <c:pt idx="481">
                  <c:v>1113.50079682058</c:v>
                </c:pt>
                <c:pt idx="482">
                  <c:v>1113.47694757483</c:v>
                </c:pt>
                <c:pt idx="483">
                  <c:v>1113.46756349546</c:v>
                </c:pt>
                <c:pt idx="484">
                  <c:v>1113.53578790148</c:v>
                </c:pt>
                <c:pt idx="485">
                  <c:v>1113.45582872478</c:v>
                </c:pt>
                <c:pt idx="486">
                  <c:v>1113.5185785293</c:v>
                </c:pt>
                <c:pt idx="487">
                  <c:v>1113.50850564722</c:v>
                </c:pt>
                <c:pt idx="488">
                  <c:v>1113.52205810388</c:v>
                </c:pt>
                <c:pt idx="489">
                  <c:v>1113.55992481905</c:v>
                </c:pt>
                <c:pt idx="490">
                  <c:v>1113.5203809865</c:v>
                </c:pt>
                <c:pt idx="491">
                  <c:v>1113.58227038287</c:v>
                </c:pt>
                <c:pt idx="492">
                  <c:v>1113.50271909786</c:v>
                </c:pt>
                <c:pt idx="493">
                  <c:v>1113.54579597451</c:v>
                </c:pt>
                <c:pt idx="494">
                  <c:v>1113.53831793178</c:v>
                </c:pt>
                <c:pt idx="495">
                  <c:v>1113.56700810312</c:v>
                </c:pt>
                <c:pt idx="496">
                  <c:v>1113.51691948036</c:v>
                </c:pt>
                <c:pt idx="497">
                  <c:v>1113.53918895054</c:v>
                </c:pt>
                <c:pt idx="498">
                  <c:v>1113.57574372254</c:v>
                </c:pt>
                <c:pt idx="499">
                  <c:v>1113.64473036</c:v>
                </c:pt>
                <c:pt idx="500">
                  <c:v>1113.66298855701</c:v>
                </c:pt>
                <c:pt idx="501">
                  <c:v>1113.68332100531</c:v>
                </c:pt>
                <c:pt idx="502">
                  <c:v>1113.63238606856</c:v>
                </c:pt>
                <c:pt idx="503">
                  <c:v>1113.65861012127</c:v>
                </c:pt>
                <c:pt idx="504">
                  <c:v>1113.6530683312</c:v>
                </c:pt>
                <c:pt idx="505">
                  <c:v>1113.66053703039</c:v>
                </c:pt>
                <c:pt idx="506">
                  <c:v>1113.67474846226</c:v>
                </c:pt>
                <c:pt idx="507">
                  <c:v>1113.69033358246</c:v>
                </c:pt>
                <c:pt idx="508">
                  <c:v>1113.6863070818</c:v>
                </c:pt>
                <c:pt idx="509">
                  <c:v>1113.71438450031</c:v>
                </c:pt>
                <c:pt idx="510">
                  <c:v>1113.70226115032</c:v>
                </c:pt>
                <c:pt idx="511">
                  <c:v>1113.65663766021</c:v>
                </c:pt>
                <c:pt idx="512">
                  <c:v>1113.72070175316</c:v>
                </c:pt>
                <c:pt idx="513">
                  <c:v>1113.69145388284</c:v>
                </c:pt>
                <c:pt idx="514">
                  <c:v>1113.70671701165</c:v>
                </c:pt>
                <c:pt idx="515">
                  <c:v>1113.68307950434</c:v>
                </c:pt>
                <c:pt idx="516">
                  <c:v>1113.67490230489</c:v>
                </c:pt>
                <c:pt idx="517">
                  <c:v>1113.76229277009</c:v>
                </c:pt>
                <c:pt idx="518">
                  <c:v>1113.75585614539</c:v>
                </c:pt>
                <c:pt idx="519">
                  <c:v>1113.73567396703</c:v>
                </c:pt>
                <c:pt idx="520">
                  <c:v>1113.73559182789</c:v>
                </c:pt>
                <c:pt idx="521">
                  <c:v>1113.75796961674</c:v>
                </c:pt>
                <c:pt idx="522">
                  <c:v>1113.76126134733</c:v>
                </c:pt>
                <c:pt idx="523">
                  <c:v>1113.74969078142</c:v>
                </c:pt>
                <c:pt idx="524">
                  <c:v>1113.7661680565</c:v>
                </c:pt>
                <c:pt idx="525">
                  <c:v>1113.78497062634</c:v>
                </c:pt>
                <c:pt idx="526">
                  <c:v>1113.74215057303</c:v>
                </c:pt>
                <c:pt idx="527">
                  <c:v>1113.84533842461</c:v>
                </c:pt>
                <c:pt idx="528">
                  <c:v>1113.74351294864</c:v>
                </c:pt>
                <c:pt idx="529">
                  <c:v>1113.70628469335</c:v>
                </c:pt>
                <c:pt idx="530">
                  <c:v>1113.69959808424</c:v>
                </c:pt>
                <c:pt idx="531">
                  <c:v>1113.69949855105</c:v>
                </c:pt>
                <c:pt idx="532">
                  <c:v>1113.74628780515</c:v>
                </c:pt>
                <c:pt idx="533">
                  <c:v>1113.73791477103</c:v>
                </c:pt>
                <c:pt idx="534">
                  <c:v>1113.71940485461</c:v>
                </c:pt>
                <c:pt idx="535">
                  <c:v>1113.72615634939</c:v>
                </c:pt>
                <c:pt idx="536">
                  <c:v>1113.73976846824</c:v>
                </c:pt>
                <c:pt idx="537">
                  <c:v>1113.69937129011</c:v>
                </c:pt>
                <c:pt idx="538">
                  <c:v>1113.77047015958</c:v>
                </c:pt>
                <c:pt idx="539">
                  <c:v>1113.72728768627</c:v>
                </c:pt>
                <c:pt idx="540">
                  <c:v>1113.71412077462</c:v>
                </c:pt>
                <c:pt idx="541">
                  <c:v>1113.71356537728</c:v>
                </c:pt>
                <c:pt idx="542">
                  <c:v>1113.7160553139</c:v>
                </c:pt>
                <c:pt idx="543">
                  <c:v>1113.765333033</c:v>
                </c:pt>
                <c:pt idx="544">
                  <c:v>1113.75542267508</c:v>
                </c:pt>
                <c:pt idx="545">
                  <c:v>1113.69687025871</c:v>
                </c:pt>
                <c:pt idx="546">
                  <c:v>1113.71173985308</c:v>
                </c:pt>
                <c:pt idx="547">
                  <c:v>1113.7166675075</c:v>
                </c:pt>
                <c:pt idx="548">
                  <c:v>1113.72080403378</c:v>
                </c:pt>
                <c:pt idx="549">
                  <c:v>1113.69659760817</c:v>
                </c:pt>
                <c:pt idx="550">
                  <c:v>1113.67676145589</c:v>
                </c:pt>
                <c:pt idx="551">
                  <c:v>1113.62391024921</c:v>
                </c:pt>
                <c:pt idx="552">
                  <c:v>1113.6861940643</c:v>
                </c:pt>
                <c:pt idx="553">
                  <c:v>1113.7840331408</c:v>
                </c:pt>
                <c:pt idx="554">
                  <c:v>1113.72596330967</c:v>
                </c:pt>
                <c:pt idx="555">
                  <c:v>1113.72026971657</c:v>
                </c:pt>
                <c:pt idx="556">
                  <c:v>1113.72883701861</c:v>
                </c:pt>
                <c:pt idx="557">
                  <c:v>1113.68992520576</c:v>
                </c:pt>
                <c:pt idx="558">
                  <c:v>1113.66336405558</c:v>
                </c:pt>
                <c:pt idx="559">
                  <c:v>1113.69609519065</c:v>
                </c:pt>
                <c:pt idx="560">
                  <c:v>1113.68275898552</c:v>
                </c:pt>
                <c:pt idx="561">
                  <c:v>1113.67834677391</c:v>
                </c:pt>
                <c:pt idx="562">
                  <c:v>1113.73178934892</c:v>
                </c:pt>
                <c:pt idx="563">
                  <c:v>1113.63579861778</c:v>
                </c:pt>
                <c:pt idx="564">
                  <c:v>1113.62985317638</c:v>
                </c:pt>
                <c:pt idx="565">
                  <c:v>1113.63609519792</c:v>
                </c:pt>
                <c:pt idx="566">
                  <c:v>1113.61222979601</c:v>
                </c:pt>
                <c:pt idx="567">
                  <c:v>1113.67677399084</c:v>
                </c:pt>
                <c:pt idx="568">
                  <c:v>1113.62171911743</c:v>
                </c:pt>
                <c:pt idx="569">
                  <c:v>1113.6028552984</c:v>
                </c:pt>
                <c:pt idx="570">
                  <c:v>1113.65066772085</c:v>
                </c:pt>
                <c:pt idx="571">
                  <c:v>1113.64493434379</c:v>
                </c:pt>
                <c:pt idx="572">
                  <c:v>1113.63893187919</c:v>
                </c:pt>
                <c:pt idx="573">
                  <c:v>1113.63187829945</c:v>
                </c:pt>
                <c:pt idx="574">
                  <c:v>1113.63313629113</c:v>
                </c:pt>
                <c:pt idx="575">
                  <c:v>1113.59373555638</c:v>
                </c:pt>
                <c:pt idx="576">
                  <c:v>1113.65905381099</c:v>
                </c:pt>
                <c:pt idx="577">
                  <c:v>1113.65947361625</c:v>
                </c:pt>
                <c:pt idx="578">
                  <c:v>1113.64011149206</c:v>
                </c:pt>
                <c:pt idx="579">
                  <c:v>1113.59491746964</c:v>
                </c:pt>
                <c:pt idx="580">
                  <c:v>1113.68735540156</c:v>
                </c:pt>
                <c:pt idx="581">
                  <c:v>1113.62795131238</c:v>
                </c:pt>
                <c:pt idx="582">
                  <c:v>1113.6204018078</c:v>
                </c:pt>
                <c:pt idx="583">
                  <c:v>1113.68466533882</c:v>
                </c:pt>
                <c:pt idx="584">
                  <c:v>1113.65241028011</c:v>
                </c:pt>
                <c:pt idx="585">
                  <c:v>1113.60178282328</c:v>
                </c:pt>
                <c:pt idx="586">
                  <c:v>1113.64375420577</c:v>
                </c:pt>
                <c:pt idx="587">
                  <c:v>1113.63042260174</c:v>
                </c:pt>
                <c:pt idx="588">
                  <c:v>1113.62175458299</c:v>
                </c:pt>
                <c:pt idx="589">
                  <c:v>1113.60424812541</c:v>
                </c:pt>
                <c:pt idx="590">
                  <c:v>1113.6777997914</c:v>
                </c:pt>
                <c:pt idx="591">
                  <c:v>1113.65292837999</c:v>
                </c:pt>
                <c:pt idx="592">
                  <c:v>1113.6220086126</c:v>
                </c:pt>
                <c:pt idx="593">
                  <c:v>1113.61710562345</c:v>
                </c:pt>
                <c:pt idx="594">
                  <c:v>1113.64250593521</c:v>
                </c:pt>
                <c:pt idx="595">
                  <c:v>1113.62596493469</c:v>
                </c:pt>
                <c:pt idx="596">
                  <c:v>1113.63036117543</c:v>
                </c:pt>
                <c:pt idx="597">
                  <c:v>1113.62002304422</c:v>
                </c:pt>
                <c:pt idx="598">
                  <c:v>1113.63281736213</c:v>
                </c:pt>
                <c:pt idx="599">
                  <c:v>1113.62205305445</c:v>
                </c:pt>
                <c:pt idx="600">
                  <c:v>1113.64596575908</c:v>
                </c:pt>
                <c:pt idx="601">
                  <c:v>1113.63952945069</c:v>
                </c:pt>
                <c:pt idx="602">
                  <c:v>1113.62546204505</c:v>
                </c:pt>
                <c:pt idx="603">
                  <c:v>1113.62539037029</c:v>
                </c:pt>
                <c:pt idx="604">
                  <c:v>1113.60126196685</c:v>
                </c:pt>
                <c:pt idx="605">
                  <c:v>1113.61620809344</c:v>
                </c:pt>
                <c:pt idx="606">
                  <c:v>1113.62170353118</c:v>
                </c:pt>
                <c:pt idx="607">
                  <c:v>1113.61422892636</c:v>
                </c:pt>
                <c:pt idx="608">
                  <c:v>1113.64752359383</c:v>
                </c:pt>
                <c:pt idx="609">
                  <c:v>1113.641213777</c:v>
                </c:pt>
                <c:pt idx="610">
                  <c:v>1113.63634781274</c:v>
                </c:pt>
                <c:pt idx="611">
                  <c:v>1113.63432357299</c:v>
                </c:pt>
                <c:pt idx="612">
                  <c:v>1113.62982955288</c:v>
                </c:pt>
                <c:pt idx="613">
                  <c:v>1113.62364415834</c:v>
                </c:pt>
                <c:pt idx="614">
                  <c:v>1113.63471068283</c:v>
                </c:pt>
                <c:pt idx="615">
                  <c:v>1113.62930534985</c:v>
                </c:pt>
                <c:pt idx="616">
                  <c:v>1113.64769866579</c:v>
                </c:pt>
                <c:pt idx="617">
                  <c:v>1113.6404086275</c:v>
                </c:pt>
                <c:pt idx="618">
                  <c:v>1113.64737785997</c:v>
                </c:pt>
                <c:pt idx="619">
                  <c:v>1113.62396730516</c:v>
                </c:pt>
                <c:pt idx="620">
                  <c:v>1113.64435176342</c:v>
                </c:pt>
                <c:pt idx="621">
                  <c:v>1113.60269814621</c:v>
                </c:pt>
                <c:pt idx="622">
                  <c:v>1113.6459915451</c:v>
                </c:pt>
                <c:pt idx="623">
                  <c:v>1113.60032911001</c:v>
                </c:pt>
                <c:pt idx="624">
                  <c:v>1113.65586849307</c:v>
                </c:pt>
                <c:pt idx="625">
                  <c:v>1113.66112785316</c:v>
                </c:pt>
                <c:pt idx="626">
                  <c:v>1113.6508269473</c:v>
                </c:pt>
                <c:pt idx="627">
                  <c:v>1113.65615114064</c:v>
                </c:pt>
                <c:pt idx="628">
                  <c:v>1113.62292339448</c:v>
                </c:pt>
                <c:pt idx="629">
                  <c:v>1113.65779211708</c:v>
                </c:pt>
                <c:pt idx="630">
                  <c:v>1113.6760119261</c:v>
                </c:pt>
                <c:pt idx="631">
                  <c:v>1113.668503781</c:v>
                </c:pt>
                <c:pt idx="632">
                  <c:v>1113.66036933486</c:v>
                </c:pt>
                <c:pt idx="633">
                  <c:v>1113.65094190704</c:v>
                </c:pt>
                <c:pt idx="634">
                  <c:v>1113.6442297907</c:v>
                </c:pt>
                <c:pt idx="635">
                  <c:v>1113.66792286035</c:v>
                </c:pt>
                <c:pt idx="636">
                  <c:v>1113.65604899821</c:v>
                </c:pt>
                <c:pt idx="637">
                  <c:v>1113.65927562039</c:v>
                </c:pt>
                <c:pt idx="638">
                  <c:v>1113.64818775531</c:v>
                </c:pt>
                <c:pt idx="639">
                  <c:v>1113.64304398126</c:v>
                </c:pt>
                <c:pt idx="640">
                  <c:v>1113.65249176619</c:v>
                </c:pt>
                <c:pt idx="641">
                  <c:v>1113.64388492773</c:v>
                </c:pt>
                <c:pt idx="642">
                  <c:v>1113.65834619569</c:v>
                </c:pt>
                <c:pt idx="643">
                  <c:v>1113.65405971136</c:v>
                </c:pt>
                <c:pt idx="644">
                  <c:v>1113.65484228165</c:v>
                </c:pt>
                <c:pt idx="645">
                  <c:v>1113.66623282833</c:v>
                </c:pt>
                <c:pt idx="646">
                  <c:v>1113.64904115591</c:v>
                </c:pt>
                <c:pt idx="647">
                  <c:v>1113.65588026356</c:v>
                </c:pt>
                <c:pt idx="648">
                  <c:v>1113.65746141059</c:v>
                </c:pt>
                <c:pt idx="649">
                  <c:v>1113.66100742014</c:v>
                </c:pt>
                <c:pt idx="650">
                  <c:v>1113.65022561651</c:v>
                </c:pt>
                <c:pt idx="651">
                  <c:v>1113.6735850133</c:v>
                </c:pt>
                <c:pt idx="652">
                  <c:v>1113.66488826826</c:v>
                </c:pt>
                <c:pt idx="653">
                  <c:v>1113.68282090557</c:v>
                </c:pt>
                <c:pt idx="654">
                  <c:v>1113.67020575428</c:v>
                </c:pt>
                <c:pt idx="655">
                  <c:v>1113.66372827847</c:v>
                </c:pt>
                <c:pt idx="656">
                  <c:v>1113.66032390058</c:v>
                </c:pt>
                <c:pt idx="657">
                  <c:v>1113.64934688081</c:v>
                </c:pt>
                <c:pt idx="658">
                  <c:v>1113.65466279578</c:v>
                </c:pt>
                <c:pt idx="659">
                  <c:v>1113.65566808097</c:v>
                </c:pt>
                <c:pt idx="660">
                  <c:v>1113.65692083448</c:v>
                </c:pt>
                <c:pt idx="661">
                  <c:v>1113.65137865213</c:v>
                </c:pt>
                <c:pt idx="662">
                  <c:v>1113.65191151244</c:v>
                </c:pt>
                <c:pt idx="663">
                  <c:v>1113.64996088687</c:v>
                </c:pt>
                <c:pt idx="664">
                  <c:v>1113.65367158651</c:v>
                </c:pt>
                <c:pt idx="665">
                  <c:v>1113.66150649541</c:v>
                </c:pt>
                <c:pt idx="666">
                  <c:v>1113.64990915206</c:v>
                </c:pt>
                <c:pt idx="667">
                  <c:v>1113.64654651713</c:v>
                </c:pt>
                <c:pt idx="668">
                  <c:v>1113.64518573016</c:v>
                </c:pt>
                <c:pt idx="669">
                  <c:v>1113.66098750227</c:v>
                </c:pt>
                <c:pt idx="670">
                  <c:v>1113.65689126299</c:v>
                </c:pt>
                <c:pt idx="671">
                  <c:v>1113.65123259053</c:v>
                </c:pt>
                <c:pt idx="672">
                  <c:v>1113.65214962551</c:v>
                </c:pt>
                <c:pt idx="673">
                  <c:v>1113.66606882124</c:v>
                </c:pt>
                <c:pt idx="674">
                  <c:v>1113.66582835537</c:v>
                </c:pt>
                <c:pt idx="675">
                  <c:v>1113.65852060757</c:v>
                </c:pt>
                <c:pt idx="676">
                  <c:v>1113.65808693713</c:v>
                </c:pt>
                <c:pt idx="677">
                  <c:v>1113.66320311484</c:v>
                </c:pt>
                <c:pt idx="678">
                  <c:v>1113.66232077292</c:v>
                </c:pt>
                <c:pt idx="679">
                  <c:v>1113.66679924647</c:v>
                </c:pt>
                <c:pt idx="680">
                  <c:v>1113.66407328843</c:v>
                </c:pt>
                <c:pt idx="681">
                  <c:v>1113.64637728656</c:v>
                </c:pt>
                <c:pt idx="682">
                  <c:v>1113.67219848867</c:v>
                </c:pt>
                <c:pt idx="683">
                  <c:v>1113.66236297555</c:v>
                </c:pt>
                <c:pt idx="684">
                  <c:v>1113.6591694482</c:v>
                </c:pt>
                <c:pt idx="685">
                  <c:v>1113.65059228148</c:v>
                </c:pt>
                <c:pt idx="686">
                  <c:v>1113.66316286137</c:v>
                </c:pt>
                <c:pt idx="687">
                  <c:v>1113.64262853601</c:v>
                </c:pt>
                <c:pt idx="688">
                  <c:v>1113.6605398776</c:v>
                </c:pt>
                <c:pt idx="689">
                  <c:v>1113.69206778904</c:v>
                </c:pt>
                <c:pt idx="690">
                  <c:v>1113.66197944859</c:v>
                </c:pt>
                <c:pt idx="691">
                  <c:v>1113.66210646517</c:v>
                </c:pt>
                <c:pt idx="692">
                  <c:v>1113.65967424901</c:v>
                </c:pt>
                <c:pt idx="693">
                  <c:v>1113.67002188874</c:v>
                </c:pt>
                <c:pt idx="694">
                  <c:v>1113.67330352878</c:v>
                </c:pt>
                <c:pt idx="695">
                  <c:v>1113.66944838522</c:v>
                </c:pt>
                <c:pt idx="696">
                  <c:v>1113.67539889358</c:v>
                </c:pt>
                <c:pt idx="697">
                  <c:v>1113.67738635595</c:v>
                </c:pt>
                <c:pt idx="698">
                  <c:v>1113.67087959203</c:v>
                </c:pt>
                <c:pt idx="699">
                  <c:v>1113.66686381582</c:v>
                </c:pt>
                <c:pt idx="700">
                  <c:v>1113.67644044189</c:v>
                </c:pt>
                <c:pt idx="701">
                  <c:v>1113.68730559404</c:v>
                </c:pt>
                <c:pt idx="702">
                  <c:v>1113.67519648746</c:v>
                </c:pt>
                <c:pt idx="703">
                  <c:v>1113.67715352207</c:v>
                </c:pt>
                <c:pt idx="704">
                  <c:v>1113.68278534186</c:v>
                </c:pt>
                <c:pt idx="705">
                  <c:v>1113.66816644521</c:v>
                </c:pt>
                <c:pt idx="706">
                  <c:v>1113.67814824077</c:v>
                </c:pt>
                <c:pt idx="707">
                  <c:v>1113.67774423976</c:v>
                </c:pt>
                <c:pt idx="708">
                  <c:v>1113.67568937707</c:v>
                </c:pt>
                <c:pt idx="709">
                  <c:v>1113.66708658027</c:v>
                </c:pt>
                <c:pt idx="710">
                  <c:v>1113.67418679565</c:v>
                </c:pt>
                <c:pt idx="711">
                  <c:v>1113.67809523799</c:v>
                </c:pt>
                <c:pt idx="712">
                  <c:v>1113.66596086033</c:v>
                </c:pt>
                <c:pt idx="713">
                  <c:v>1113.66476892765</c:v>
                </c:pt>
                <c:pt idx="714">
                  <c:v>1113.67232103199</c:v>
                </c:pt>
                <c:pt idx="715">
                  <c:v>1113.66188240058</c:v>
                </c:pt>
                <c:pt idx="716">
                  <c:v>1113.67885942216</c:v>
                </c:pt>
                <c:pt idx="717">
                  <c:v>1113.68003061333</c:v>
                </c:pt>
                <c:pt idx="718">
                  <c:v>1113.66881411132</c:v>
                </c:pt>
                <c:pt idx="719">
                  <c:v>1113.66819799359</c:v>
                </c:pt>
                <c:pt idx="720">
                  <c:v>1113.66902048428</c:v>
                </c:pt>
                <c:pt idx="721">
                  <c:v>1113.66898315571</c:v>
                </c:pt>
                <c:pt idx="722">
                  <c:v>1113.66535955375</c:v>
                </c:pt>
                <c:pt idx="723">
                  <c:v>1113.66931613329</c:v>
                </c:pt>
                <c:pt idx="724">
                  <c:v>1113.66679197036</c:v>
                </c:pt>
                <c:pt idx="725">
                  <c:v>1113.66882332609</c:v>
                </c:pt>
                <c:pt idx="726">
                  <c:v>1113.66488057591</c:v>
                </c:pt>
                <c:pt idx="727">
                  <c:v>1113.66846125422</c:v>
                </c:pt>
                <c:pt idx="728">
                  <c:v>1113.66340741184</c:v>
                </c:pt>
                <c:pt idx="729">
                  <c:v>1113.66254526606</c:v>
                </c:pt>
                <c:pt idx="730">
                  <c:v>1113.65797616223</c:v>
                </c:pt>
                <c:pt idx="731">
                  <c:v>1113.65968029812</c:v>
                </c:pt>
                <c:pt idx="732">
                  <c:v>1113.6564072118</c:v>
                </c:pt>
                <c:pt idx="733">
                  <c:v>1113.6580284596</c:v>
                </c:pt>
                <c:pt idx="734">
                  <c:v>1113.65926167041</c:v>
                </c:pt>
                <c:pt idx="735">
                  <c:v>1113.65476611082</c:v>
                </c:pt>
                <c:pt idx="736">
                  <c:v>1113.65478873721</c:v>
                </c:pt>
                <c:pt idx="737">
                  <c:v>1113.64912994317</c:v>
                </c:pt>
                <c:pt idx="738">
                  <c:v>1113.65905956518</c:v>
                </c:pt>
                <c:pt idx="739">
                  <c:v>1113.65125443036</c:v>
                </c:pt>
                <c:pt idx="740">
                  <c:v>1113.65198728867</c:v>
                </c:pt>
                <c:pt idx="741">
                  <c:v>1113.65240116906</c:v>
                </c:pt>
                <c:pt idx="742">
                  <c:v>1113.65020688424</c:v>
                </c:pt>
                <c:pt idx="743">
                  <c:v>1113.65731162486</c:v>
                </c:pt>
                <c:pt idx="744">
                  <c:v>1113.64645537819</c:v>
                </c:pt>
                <c:pt idx="745">
                  <c:v>1113.64691558389</c:v>
                </c:pt>
                <c:pt idx="746">
                  <c:v>1113.65110939416</c:v>
                </c:pt>
                <c:pt idx="747">
                  <c:v>1113.64571442308</c:v>
                </c:pt>
                <c:pt idx="748">
                  <c:v>1113.6541378559</c:v>
                </c:pt>
                <c:pt idx="749">
                  <c:v>1113.65065047992</c:v>
                </c:pt>
                <c:pt idx="750">
                  <c:v>1113.64582494709</c:v>
                </c:pt>
                <c:pt idx="751">
                  <c:v>1113.64238733353</c:v>
                </c:pt>
                <c:pt idx="752">
                  <c:v>1113.64221721751</c:v>
                </c:pt>
                <c:pt idx="753">
                  <c:v>1113.64078744839</c:v>
                </c:pt>
                <c:pt idx="754">
                  <c:v>1113.6408725483</c:v>
                </c:pt>
                <c:pt idx="755">
                  <c:v>1113.64073039922</c:v>
                </c:pt>
                <c:pt idx="756">
                  <c:v>1113.63980311516</c:v>
                </c:pt>
                <c:pt idx="757">
                  <c:v>1113.63946319391</c:v>
                </c:pt>
                <c:pt idx="758">
                  <c:v>1113.63710011469</c:v>
                </c:pt>
                <c:pt idx="759">
                  <c:v>1113.63537429714</c:v>
                </c:pt>
                <c:pt idx="760">
                  <c:v>1113.63929191092</c:v>
                </c:pt>
                <c:pt idx="761">
                  <c:v>1113.642484577</c:v>
                </c:pt>
                <c:pt idx="762">
                  <c:v>1113.6425095904</c:v>
                </c:pt>
                <c:pt idx="763">
                  <c:v>1113.63972983691</c:v>
                </c:pt>
                <c:pt idx="764">
                  <c:v>1113.63990728495</c:v>
                </c:pt>
                <c:pt idx="765">
                  <c:v>1113.6371305165</c:v>
                </c:pt>
                <c:pt idx="766">
                  <c:v>1113.64120163146</c:v>
                </c:pt>
                <c:pt idx="767">
                  <c:v>1113.63773054751</c:v>
                </c:pt>
                <c:pt idx="768">
                  <c:v>1113.64012357293</c:v>
                </c:pt>
                <c:pt idx="769">
                  <c:v>1113.63712717987</c:v>
                </c:pt>
                <c:pt idx="770">
                  <c:v>1113.63534545061</c:v>
                </c:pt>
                <c:pt idx="771">
                  <c:v>1113.64073217247</c:v>
                </c:pt>
                <c:pt idx="772">
                  <c:v>1113.63452971231</c:v>
                </c:pt>
                <c:pt idx="773">
                  <c:v>1113.63369581454</c:v>
                </c:pt>
                <c:pt idx="774">
                  <c:v>1113.63418511798</c:v>
                </c:pt>
                <c:pt idx="775">
                  <c:v>1113.62698863817</c:v>
                </c:pt>
                <c:pt idx="776">
                  <c:v>1113.63471740685</c:v>
                </c:pt>
                <c:pt idx="777">
                  <c:v>1113.63697381562</c:v>
                </c:pt>
                <c:pt idx="778">
                  <c:v>1113.63829740543</c:v>
                </c:pt>
                <c:pt idx="779">
                  <c:v>1113.65220835805</c:v>
                </c:pt>
                <c:pt idx="780">
                  <c:v>1113.63439787451</c:v>
                </c:pt>
                <c:pt idx="781">
                  <c:v>1113.64146341173</c:v>
                </c:pt>
                <c:pt idx="782">
                  <c:v>1113.6393834244</c:v>
                </c:pt>
                <c:pt idx="783">
                  <c:v>1113.6374934287</c:v>
                </c:pt>
                <c:pt idx="784">
                  <c:v>1113.63631761444</c:v>
                </c:pt>
                <c:pt idx="785">
                  <c:v>1113.6415565023</c:v>
                </c:pt>
                <c:pt idx="786">
                  <c:v>1113.63560534934</c:v>
                </c:pt>
                <c:pt idx="787">
                  <c:v>1113.63725730605</c:v>
                </c:pt>
                <c:pt idx="788">
                  <c:v>1113.63919183671</c:v>
                </c:pt>
                <c:pt idx="789">
                  <c:v>1113.63408526802</c:v>
                </c:pt>
                <c:pt idx="790">
                  <c:v>1113.63863948456</c:v>
                </c:pt>
                <c:pt idx="791">
                  <c:v>1113.63792216354</c:v>
                </c:pt>
                <c:pt idx="792">
                  <c:v>1113.63862214346</c:v>
                </c:pt>
                <c:pt idx="793">
                  <c:v>1113.63830312695</c:v>
                </c:pt>
                <c:pt idx="794">
                  <c:v>1113.63766177625</c:v>
                </c:pt>
                <c:pt idx="795">
                  <c:v>1113.63634527184</c:v>
                </c:pt>
                <c:pt idx="796">
                  <c:v>1113.63828858963</c:v>
                </c:pt>
                <c:pt idx="797">
                  <c:v>1113.63778534024</c:v>
                </c:pt>
                <c:pt idx="798">
                  <c:v>1113.63784326376</c:v>
                </c:pt>
                <c:pt idx="799">
                  <c:v>1113.63819306417</c:v>
                </c:pt>
                <c:pt idx="800">
                  <c:v>1113.63980245188</c:v>
                </c:pt>
                <c:pt idx="801">
                  <c:v>1113.64128718694</c:v>
                </c:pt>
                <c:pt idx="802">
                  <c:v>1113.63683118627</c:v>
                </c:pt>
                <c:pt idx="803">
                  <c:v>1113.63797601756</c:v>
                </c:pt>
                <c:pt idx="804">
                  <c:v>1113.63743485279</c:v>
                </c:pt>
                <c:pt idx="805">
                  <c:v>1113.63746606685</c:v>
                </c:pt>
                <c:pt idx="806">
                  <c:v>1113.63965049894</c:v>
                </c:pt>
                <c:pt idx="807">
                  <c:v>1113.64329997837</c:v>
                </c:pt>
                <c:pt idx="808">
                  <c:v>1113.64512638588</c:v>
                </c:pt>
                <c:pt idx="809">
                  <c:v>1113.64303456762</c:v>
                </c:pt>
                <c:pt idx="810">
                  <c:v>1113.64615381703</c:v>
                </c:pt>
                <c:pt idx="811">
                  <c:v>1113.64293017723</c:v>
                </c:pt>
                <c:pt idx="812">
                  <c:v>1113.64091520566</c:v>
                </c:pt>
                <c:pt idx="813">
                  <c:v>1113.64104926958</c:v>
                </c:pt>
                <c:pt idx="814">
                  <c:v>1113.64285152597</c:v>
                </c:pt>
                <c:pt idx="815">
                  <c:v>1113.64225012616</c:v>
                </c:pt>
                <c:pt idx="816">
                  <c:v>1113.64041140956</c:v>
                </c:pt>
                <c:pt idx="817">
                  <c:v>1113.64160672247</c:v>
                </c:pt>
                <c:pt idx="818">
                  <c:v>1113.64389423259</c:v>
                </c:pt>
                <c:pt idx="819">
                  <c:v>1113.64248445875</c:v>
                </c:pt>
                <c:pt idx="820">
                  <c:v>1113.64414636219</c:v>
                </c:pt>
                <c:pt idx="821">
                  <c:v>1113.64102555331</c:v>
                </c:pt>
                <c:pt idx="822">
                  <c:v>1113.64020362954</c:v>
                </c:pt>
                <c:pt idx="823">
                  <c:v>1113.64354941788</c:v>
                </c:pt>
                <c:pt idx="824">
                  <c:v>1113.64191021701</c:v>
                </c:pt>
                <c:pt idx="825">
                  <c:v>1113.6422935491</c:v>
                </c:pt>
                <c:pt idx="826">
                  <c:v>1113.64244256308</c:v>
                </c:pt>
                <c:pt idx="827">
                  <c:v>1113.64231550144</c:v>
                </c:pt>
                <c:pt idx="828">
                  <c:v>1113.64222542468</c:v>
                </c:pt>
                <c:pt idx="829">
                  <c:v>1113.64443390709</c:v>
                </c:pt>
                <c:pt idx="830">
                  <c:v>1113.64484603684</c:v>
                </c:pt>
                <c:pt idx="831">
                  <c:v>1113.64228983216</c:v>
                </c:pt>
                <c:pt idx="832">
                  <c:v>1113.640891259</c:v>
                </c:pt>
                <c:pt idx="833">
                  <c:v>1113.64115935999</c:v>
                </c:pt>
                <c:pt idx="834">
                  <c:v>1113.64577134939</c:v>
                </c:pt>
                <c:pt idx="835">
                  <c:v>1113.64224664831</c:v>
                </c:pt>
                <c:pt idx="836">
                  <c:v>1113.64232022952</c:v>
                </c:pt>
                <c:pt idx="837">
                  <c:v>1113.64208830123</c:v>
                </c:pt>
                <c:pt idx="838">
                  <c:v>1113.64439592102</c:v>
                </c:pt>
                <c:pt idx="839">
                  <c:v>1113.64135528368</c:v>
                </c:pt>
                <c:pt idx="840">
                  <c:v>1113.64135522137</c:v>
                </c:pt>
                <c:pt idx="841">
                  <c:v>1113.64112322098</c:v>
                </c:pt>
                <c:pt idx="842">
                  <c:v>1113.64044681188</c:v>
                </c:pt>
                <c:pt idx="843">
                  <c:v>1113.64037654885</c:v>
                </c:pt>
                <c:pt idx="844">
                  <c:v>1113.6412409695</c:v>
                </c:pt>
                <c:pt idx="845">
                  <c:v>1113.64085821354</c:v>
                </c:pt>
                <c:pt idx="846">
                  <c:v>1113.64062006486</c:v>
                </c:pt>
                <c:pt idx="847">
                  <c:v>1113.64068744502</c:v>
                </c:pt>
                <c:pt idx="848">
                  <c:v>1113.64081982762</c:v>
                </c:pt>
                <c:pt idx="849">
                  <c:v>1113.64119171943</c:v>
                </c:pt>
                <c:pt idx="850">
                  <c:v>1113.64036402179</c:v>
                </c:pt>
                <c:pt idx="851">
                  <c:v>1113.64070771505</c:v>
                </c:pt>
                <c:pt idx="852">
                  <c:v>1113.63999958374</c:v>
                </c:pt>
                <c:pt idx="853">
                  <c:v>1113.64097155449</c:v>
                </c:pt>
                <c:pt idx="854">
                  <c:v>1113.64024517288</c:v>
                </c:pt>
                <c:pt idx="855">
                  <c:v>1113.6418194873</c:v>
                </c:pt>
                <c:pt idx="856">
                  <c:v>1113.64320340377</c:v>
                </c:pt>
                <c:pt idx="857">
                  <c:v>1113.64288045304</c:v>
                </c:pt>
                <c:pt idx="858">
                  <c:v>1113.64159034658</c:v>
                </c:pt>
                <c:pt idx="859">
                  <c:v>1113.64215208236</c:v>
                </c:pt>
                <c:pt idx="860">
                  <c:v>1113.64238252481</c:v>
                </c:pt>
                <c:pt idx="861">
                  <c:v>1113.64425540442</c:v>
                </c:pt>
                <c:pt idx="862">
                  <c:v>1113.64448117381</c:v>
                </c:pt>
                <c:pt idx="863">
                  <c:v>1113.64287478344</c:v>
                </c:pt>
                <c:pt idx="864">
                  <c:v>1113.64338863639</c:v>
                </c:pt>
                <c:pt idx="865">
                  <c:v>1113.64470256286</c:v>
                </c:pt>
                <c:pt idx="866">
                  <c:v>1113.64281003591</c:v>
                </c:pt>
                <c:pt idx="867">
                  <c:v>1113.64287700137</c:v>
                </c:pt>
                <c:pt idx="868">
                  <c:v>1113.64270788053</c:v>
                </c:pt>
                <c:pt idx="869">
                  <c:v>1113.64255863963</c:v>
                </c:pt>
                <c:pt idx="870">
                  <c:v>1113.64307652999</c:v>
                </c:pt>
                <c:pt idx="871">
                  <c:v>1113.64306010658</c:v>
                </c:pt>
                <c:pt idx="872">
                  <c:v>1113.64244968265</c:v>
                </c:pt>
                <c:pt idx="873">
                  <c:v>1113.64209670158</c:v>
                </c:pt>
                <c:pt idx="874">
                  <c:v>1113.64237558268</c:v>
                </c:pt>
                <c:pt idx="875">
                  <c:v>1113.63874251777</c:v>
                </c:pt>
                <c:pt idx="876">
                  <c:v>1113.6430813353</c:v>
                </c:pt>
                <c:pt idx="877">
                  <c:v>1113.64175478119</c:v>
                </c:pt>
                <c:pt idx="878">
                  <c:v>1113.64197708414</c:v>
                </c:pt>
                <c:pt idx="879">
                  <c:v>1113.6404806401</c:v>
                </c:pt>
                <c:pt idx="880">
                  <c:v>1113.63992415523</c:v>
                </c:pt>
                <c:pt idx="881">
                  <c:v>1113.63997790844</c:v>
                </c:pt>
                <c:pt idx="882">
                  <c:v>1113.64040415406</c:v>
                </c:pt>
                <c:pt idx="883">
                  <c:v>1113.63903305079</c:v>
                </c:pt>
                <c:pt idx="884">
                  <c:v>1113.64095524499</c:v>
                </c:pt>
                <c:pt idx="885">
                  <c:v>1113.63950893417</c:v>
                </c:pt>
                <c:pt idx="886">
                  <c:v>1113.63883048031</c:v>
                </c:pt>
                <c:pt idx="887">
                  <c:v>1113.63961101463</c:v>
                </c:pt>
                <c:pt idx="888">
                  <c:v>1113.63825311033</c:v>
                </c:pt>
                <c:pt idx="889">
                  <c:v>1113.64079705651</c:v>
                </c:pt>
                <c:pt idx="890">
                  <c:v>1113.64051720239</c:v>
                </c:pt>
                <c:pt idx="891">
                  <c:v>1113.64110723827</c:v>
                </c:pt>
                <c:pt idx="892">
                  <c:v>1113.6394003194</c:v>
                </c:pt>
                <c:pt idx="893">
                  <c:v>1113.64158835514</c:v>
                </c:pt>
                <c:pt idx="894">
                  <c:v>1113.64044687394</c:v>
                </c:pt>
                <c:pt idx="895">
                  <c:v>1113.64213083589</c:v>
                </c:pt>
                <c:pt idx="896">
                  <c:v>1113.64030375639</c:v>
                </c:pt>
                <c:pt idx="897">
                  <c:v>1113.64133798813</c:v>
                </c:pt>
                <c:pt idx="898">
                  <c:v>1113.6408239881</c:v>
                </c:pt>
                <c:pt idx="899">
                  <c:v>1113.64119235017</c:v>
                </c:pt>
                <c:pt idx="900">
                  <c:v>1113.64089809996</c:v>
                </c:pt>
                <c:pt idx="901">
                  <c:v>1113.64160054177</c:v>
                </c:pt>
                <c:pt idx="902">
                  <c:v>1113.64202576379</c:v>
                </c:pt>
                <c:pt idx="903">
                  <c:v>1113.64231509247</c:v>
                </c:pt>
                <c:pt idx="904">
                  <c:v>1113.64312436561</c:v>
                </c:pt>
                <c:pt idx="905">
                  <c:v>1113.64019632118</c:v>
                </c:pt>
                <c:pt idx="906">
                  <c:v>1113.64260703232</c:v>
                </c:pt>
                <c:pt idx="907">
                  <c:v>1113.64201043241</c:v>
                </c:pt>
                <c:pt idx="908">
                  <c:v>1113.64214448052</c:v>
                </c:pt>
                <c:pt idx="909">
                  <c:v>1113.64270647822</c:v>
                </c:pt>
                <c:pt idx="910">
                  <c:v>1113.64217090119</c:v>
                </c:pt>
                <c:pt idx="911">
                  <c:v>1113.64248857588</c:v>
                </c:pt>
                <c:pt idx="912">
                  <c:v>1113.64288943761</c:v>
                </c:pt>
                <c:pt idx="913">
                  <c:v>1113.64112499228</c:v>
                </c:pt>
                <c:pt idx="914">
                  <c:v>1113.64212502619</c:v>
                </c:pt>
                <c:pt idx="915">
                  <c:v>1113.64360550163</c:v>
                </c:pt>
                <c:pt idx="916">
                  <c:v>1113.64267442111</c:v>
                </c:pt>
                <c:pt idx="917">
                  <c:v>1113.64343854002</c:v>
                </c:pt>
                <c:pt idx="918">
                  <c:v>1113.64210251788</c:v>
                </c:pt>
                <c:pt idx="919">
                  <c:v>1113.64056584956</c:v>
                </c:pt>
                <c:pt idx="920">
                  <c:v>1113.64163989999</c:v>
                </c:pt>
                <c:pt idx="921">
                  <c:v>1113.64559866707</c:v>
                </c:pt>
                <c:pt idx="922">
                  <c:v>1113.64285352571</c:v>
                </c:pt>
                <c:pt idx="923">
                  <c:v>1113.64240664944</c:v>
                </c:pt>
                <c:pt idx="924">
                  <c:v>1113.64116302263</c:v>
                </c:pt>
                <c:pt idx="925">
                  <c:v>1113.64101076536</c:v>
                </c:pt>
                <c:pt idx="926">
                  <c:v>1113.64195781363</c:v>
                </c:pt>
                <c:pt idx="927">
                  <c:v>1113.64221575127</c:v>
                </c:pt>
                <c:pt idx="928">
                  <c:v>1113.64128032022</c:v>
                </c:pt>
                <c:pt idx="929">
                  <c:v>1113.64232110911</c:v>
                </c:pt>
                <c:pt idx="930">
                  <c:v>1113.64245922229</c:v>
                </c:pt>
                <c:pt idx="931">
                  <c:v>1113.64235659262</c:v>
                </c:pt>
                <c:pt idx="932">
                  <c:v>1113.64193453977</c:v>
                </c:pt>
                <c:pt idx="933">
                  <c:v>1113.64232105263</c:v>
                </c:pt>
                <c:pt idx="934">
                  <c:v>1113.64240850681</c:v>
                </c:pt>
                <c:pt idx="935">
                  <c:v>1113.64183469817</c:v>
                </c:pt>
                <c:pt idx="936">
                  <c:v>1113.64081110336</c:v>
                </c:pt>
                <c:pt idx="937">
                  <c:v>1113.64086095761</c:v>
                </c:pt>
                <c:pt idx="938">
                  <c:v>1113.64162988722</c:v>
                </c:pt>
                <c:pt idx="939">
                  <c:v>1113.64096096911</c:v>
                </c:pt>
                <c:pt idx="940">
                  <c:v>1113.6412006615</c:v>
                </c:pt>
                <c:pt idx="941">
                  <c:v>1113.64082777245</c:v>
                </c:pt>
                <c:pt idx="942">
                  <c:v>1113.64065149976</c:v>
                </c:pt>
                <c:pt idx="943">
                  <c:v>1113.64025107252</c:v>
                </c:pt>
                <c:pt idx="944">
                  <c:v>1113.64198163516</c:v>
                </c:pt>
                <c:pt idx="945">
                  <c:v>1113.64069304957</c:v>
                </c:pt>
                <c:pt idx="946">
                  <c:v>1113.63955710487</c:v>
                </c:pt>
                <c:pt idx="947">
                  <c:v>1113.63987437501</c:v>
                </c:pt>
                <c:pt idx="948">
                  <c:v>1113.63906023231</c:v>
                </c:pt>
                <c:pt idx="949">
                  <c:v>1113.6393229149</c:v>
                </c:pt>
                <c:pt idx="950">
                  <c:v>1113.63901084307</c:v>
                </c:pt>
                <c:pt idx="951">
                  <c:v>1113.63927197381</c:v>
                </c:pt>
                <c:pt idx="952">
                  <c:v>1113.63889418434</c:v>
                </c:pt>
                <c:pt idx="953">
                  <c:v>1113.63898256307</c:v>
                </c:pt>
                <c:pt idx="954">
                  <c:v>1113.63939027514</c:v>
                </c:pt>
                <c:pt idx="955">
                  <c:v>1113.63969072872</c:v>
                </c:pt>
                <c:pt idx="956">
                  <c:v>1113.63937016394</c:v>
                </c:pt>
                <c:pt idx="957">
                  <c:v>1113.64006781878</c:v>
                </c:pt>
                <c:pt idx="958">
                  <c:v>1113.63858325278</c:v>
                </c:pt>
                <c:pt idx="959">
                  <c:v>1113.63971825257</c:v>
                </c:pt>
                <c:pt idx="960">
                  <c:v>1113.63994695203</c:v>
                </c:pt>
                <c:pt idx="961">
                  <c:v>1113.63978735056</c:v>
                </c:pt>
                <c:pt idx="962">
                  <c:v>1113.63987941198</c:v>
                </c:pt>
                <c:pt idx="963">
                  <c:v>1113.6395217991</c:v>
                </c:pt>
                <c:pt idx="964">
                  <c:v>1113.63947660073</c:v>
                </c:pt>
                <c:pt idx="965">
                  <c:v>1113.6395856138</c:v>
                </c:pt>
                <c:pt idx="966">
                  <c:v>1113.64045867336</c:v>
                </c:pt>
                <c:pt idx="967">
                  <c:v>1113.63940138283</c:v>
                </c:pt>
                <c:pt idx="968">
                  <c:v>1113.6409432656</c:v>
                </c:pt>
                <c:pt idx="969">
                  <c:v>1113.6396144536</c:v>
                </c:pt>
                <c:pt idx="970">
                  <c:v>1113.63989535236</c:v>
                </c:pt>
                <c:pt idx="971">
                  <c:v>1113.63978430751</c:v>
                </c:pt>
                <c:pt idx="972">
                  <c:v>1113.6399549401</c:v>
                </c:pt>
                <c:pt idx="973">
                  <c:v>1113.63933389782</c:v>
                </c:pt>
                <c:pt idx="974">
                  <c:v>1113.64055076661</c:v>
                </c:pt>
                <c:pt idx="975">
                  <c:v>1113.64025965174</c:v>
                </c:pt>
                <c:pt idx="976">
                  <c:v>1113.63969784867</c:v>
                </c:pt>
                <c:pt idx="977">
                  <c:v>1113.64033944156</c:v>
                </c:pt>
                <c:pt idx="978">
                  <c:v>1113.64091556608</c:v>
                </c:pt>
                <c:pt idx="979">
                  <c:v>1113.63968149419</c:v>
                </c:pt>
                <c:pt idx="980">
                  <c:v>1113.6395891099</c:v>
                </c:pt>
                <c:pt idx="981">
                  <c:v>1113.6396248815</c:v>
                </c:pt>
                <c:pt idx="982">
                  <c:v>1113.64114465675</c:v>
                </c:pt>
                <c:pt idx="983">
                  <c:v>1113.64071541109</c:v>
                </c:pt>
                <c:pt idx="984">
                  <c:v>1113.64126941843</c:v>
                </c:pt>
                <c:pt idx="985">
                  <c:v>1113.64093847387</c:v>
                </c:pt>
                <c:pt idx="986">
                  <c:v>1113.64095993706</c:v>
                </c:pt>
                <c:pt idx="987">
                  <c:v>1113.64081466405</c:v>
                </c:pt>
                <c:pt idx="988">
                  <c:v>1113.64073953757</c:v>
                </c:pt>
                <c:pt idx="989">
                  <c:v>1113.64047412148</c:v>
                </c:pt>
                <c:pt idx="990">
                  <c:v>1113.64101743503</c:v>
                </c:pt>
                <c:pt idx="991">
                  <c:v>1113.64108525215</c:v>
                </c:pt>
                <c:pt idx="992">
                  <c:v>1113.6407438042</c:v>
                </c:pt>
                <c:pt idx="993">
                  <c:v>1113.64100384014</c:v>
                </c:pt>
                <c:pt idx="994">
                  <c:v>1113.64118561632</c:v>
                </c:pt>
                <c:pt idx="995">
                  <c:v>1113.64116597897</c:v>
                </c:pt>
                <c:pt idx="996">
                  <c:v>1113.64092696897</c:v>
                </c:pt>
                <c:pt idx="997">
                  <c:v>1113.64090791736</c:v>
                </c:pt>
                <c:pt idx="998">
                  <c:v>1113.64128596471</c:v>
                </c:pt>
                <c:pt idx="999">
                  <c:v>1113.64123965506</c:v>
                </c:pt>
                <c:pt idx="1000">
                  <c:v>1113.64110101714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857.357933843845</c:v>
                </c:pt>
                <c:pt idx="33">
                  <c:v>813.252332277084</c:v>
                </c:pt>
                <c:pt idx="34">
                  <c:v>777.592542463462</c:v>
                </c:pt>
                <c:pt idx="35">
                  <c:v>771.002736073784</c:v>
                </c:pt>
                <c:pt idx="36">
                  <c:v>770.748394297038</c:v>
                </c:pt>
                <c:pt idx="37">
                  <c:v>753.234879883159</c:v>
                </c:pt>
                <c:pt idx="38">
                  <c:v>752.857775460243</c:v>
                </c:pt>
                <c:pt idx="39">
                  <c:v>737.949800329893</c:v>
                </c:pt>
                <c:pt idx="40">
                  <c:v>737.484942220575</c:v>
                </c:pt>
                <c:pt idx="41">
                  <c:v>723.038594205044</c:v>
                </c:pt>
                <c:pt idx="42">
                  <c:v>722.507030334964</c:v>
                </c:pt>
                <c:pt idx="43">
                  <c:v>708.194332346846</c:v>
                </c:pt>
                <c:pt idx="44">
                  <c:v>707.607534374704</c:v>
                </c:pt>
                <c:pt idx="45">
                  <c:v>693.272324346327</c:v>
                </c:pt>
                <c:pt idx="46">
                  <c:v>692.637689234529</c:v>
                </c:pt>
                <c:pt idx="47">
                  <c:v>678.217514015332</c:v>
                </c:pt>
                <c:pt idx="48">
                  <c:v>677.546976171334</c:v>
                </c:pt>
                <c:pt idx="49">
                  <c:v>663.059977101291</c:v>
                </c:pt>
                <c:pt idx="50">
                  <c:v>662.36027286077</c:v>
                </c:pt>
                <c:pt idx="51">
                  <c:v>647.804060141054</c:v>
                </c:pt>
                <c:pt idx="52">
                  <c:v>647.078556932187</c:v>
                </c:pt>
                <c:pt idx="53">
                  <c:v>632.467653860277</c:v>
                </c:pt>
                <c:pt idx="54">
                  <c:v>631.724227308319</c:v>
                </c:pt>
                <c:pt idx="55">
                  <c:v>617.128530515626</c:v>
                </c:pt>
                <c:pt idx="56">
                  <c:v>616.372179640458</c:v>
                </c:pt>
                <c:pt idx="57">
                  <c:v>601.850227105511</c:v>
                </c:pt>
                <c:pt idx="58">
                  <c:v>601.022627643845</c:v>
                </c:pt>
                <c:pt idx="59">
                  <c:v>586.705401162379</c:v>
                </c:pt>
                <c:pt idx="60">
                  <c:v>585.849187491844</c:v>
                </c:pt>
                <c:pt idx="61">
                  <c:v>572.036831534261</c:v>
                </c:pt>
                <c:pt idx="62">
                  <c:v>568.8764435629</c:v>
                </c:pt>
                <c:pt idx="63">
                  <c:v>537.879969720355</c:v>
                </c:pt>
                <c:pt idx="64">
                  <c:v>518.739214411365</c:v>
                </c:pt>
                <c:pt idx="65">
                  <c:v>504.148500091286</c:v>
                </c:pt>
                <c:pt idx="66">
                  <c:v>489.1952938359</c:v>
                </c:pt>
                <c:pt idx="67">
                  <c:v>486.444744184736</c:v>
                </c:pt>
                <c:pt idx="68">
                  <c:v>487.809660196718</c:v>
                </c:pt>
                <c:pt idx="69">
                  <c:v>478.701178502407</c:v>
                </c:pt>
                <c:pt idx="70">
                  <c:v>478.699463946851</c:v>
                </c:pt>
                <c:pt idx="71">
                  <c:v>472.573712297887</c:v>
                </c:pt>
                <c:pt idx="72">
                  <c:v>472.639961952661</c:v>
                </c:pt>
                <c:pt idx="73">
                  <c:v>465.785527123156</c:v>
                </c:pt>
                <c:pt idx="74">
                  <c:v>465.892803304542</c:v>
                </c:pt>
                <c:pt idx="75">
                  <c:v>458.400326237018</c:v>
                </c:pt>
                <c:pt idx="76">
                  <c:v>458.529383693186</c:v>
                </c:pt>
                <c:pt idx="77">
                  <c:v>450.523974645973</c:v>
                </c:pt>
                <c:pt idx="78">
                  <c:v>450.659060061541</c:v>
                </c:pt>
                <c:pt idx="79">
                  <c:v>442.275513962672</c:v>
                </c:pt>
                <c:pt idx="80">
                  <c:v>438.698350565692</c:v>
                </c:pt>
                <c:pt idx="81">
                  <c:v>438.825419962862</c:v>
                </c:pt>
                <c:pt idx="82">
                  <c:v>431.186480228284</c:v>
                </c:pt>
                <c:pt idx="83">
                  <c:v>431.283059638795</c:v>
                </c:pt>
                <c:pt idx="84">
                  <c:v>422.658663020334</c:v>
                </c:pt>
                <c:pt idx="85">
                  <c:v>414.153683100336</c:v>
                </c:pt>
                <c:pt idx="86">
                  <c:v>410.643736960114</c:v>
                </c:pt>
                <c:pt idx="87">
                  <c:v>410.700226659604</c:v>
                </c:pt>
                <c:pt idx="88">
                  <c:v>403.204565711529</c:v>
                </c:pt>
                <c:pt idx="89">
                  <c:v>395.236838117427</c:v>
                </c:pt>
                <c:pt idx="90">
                  <c:v>391.975779160198</c:v>
                </c:pt>
                <c:pt idx="91">
                  <c:v>391.941484992148</c:v>
                </c:pt>
                <c:pt idx="92">
                  <c:v>385.273534175494</c:v>
                </c:pt>
                <c:pt idx="93">
                  <c:v>378.178473820613</c:v>
                </c:pt>
                <c:pt idx="94">
                  <c:v>366.596506820705</c:v>
                </c:pt>
                <c:pt idx="95">
                  <c:v>358.055008196469</c:v>
                </c:pt>
                <c:pt idx="96">
                  <c:v>350.426968013364</c:v>
                </c:pt>
                <c:pt idx="97">
                  <c:v>343.651952862578</c:v>
                </c:pt>
                <c:pt idx="98">
                  <c:v>339.244594787785</c:v>
                </c:pt>
                <c:pt idx="99">
                  <c:v>339.453153505379</c:v>
                </c:pt>
                <c:pt idx="100">
                  <c:v>336.746203637905</c:v>
                </c:pt>
                <c:pt idx="101">
                  <c:v>337.315191331223</c:v>
                </c:pt>
                <c:pt idx="102">
                  <c:v>331.981047003457</c:v>
                </c:pt>
                <c:pt idx="103">
                  <c:v>328.286244016331</c:v>
                </c:pt>
                <c:pt idx="104">
                  <c:v>328.888266341463</c:v>
                </c:pt>
                <c:pt idx="105">
                  <c:v>324.148360252808</c:v>
                </c:pt>
                <c:pt idx="106">
                  <c:v>323.648220101916</c:v>
                </c:pt>
                <c:pt idx="107">
                  <c:v>324.24830327561</c:v>
                </c:pt>
                <c:pt idx="108">
                  <c:v>318.961098888699</c:v>
                </c:pt>
                <c:pt idx="109">
                  <c:v>314.218578943606</c:v>
                </c:pt>
                <c:pt idx="110">
                  <c:v>313.364751487552</c:v>
                </c:pt>
                <c:pt idx="111">
                  <c:v>313.112383357529</c:v>
                </c:pt>
                <c:pt idx="112">
                  <c:v>307.903287562619</c:v>
                </c:pt>
                <c:pt idx="113">
                  <c:v>306.94168686121</c:v>
                </c:pt>
                <c:pt idx="114">
                  <c:v>307.446332353866</c:v>
                </c:pt>
                <c:pt idx="115">
                  <c:v>302.000739468938</c:v>
                </c:pt>
                <c:pt idx="116">
                  <c:v>296.91528519741</c:v>
                </c:pt>
                <c:pt idx="117">
                  <c:v>291.903018712365</c:v>
                </c:pt>
                <c:pt idx="118">
                  <c:v>290.381792239005</c:v>
                </c:pt>
                <c:pt idx="119">
                  <c:v>290.808605143556</c:v>
                </c:pt>
                <c:pt idx="120">
                  <c:v>285.851862236399</c:v>
                </c:pt>
                <c:pt idx="121">
                  <c:v>281.455837764679</c:v>
                </c:pt>
                <c:pt idx="122">
                  <c:v>280.247220415906</c:v>
                </c:pt>
                <c:pt idx="123">
                  <c:v>280.642372871741</c:v>
                </c:pt>
                <c:pt idx="124">
                  <c:v>276.534775239244</c:v>
                </c:pt>
                <c:pt idx="125">
                  <c:v>270.550172809854</c:v>
                </c:pt>
                <c:pt idx="126">
                  <c:v>265.896433228525</c:v>
                </c:pt>
                <c:pt idx="127">
                  <c:v>261.822264013279</c:v>
                </c:pt>
                <c:pt idx="128">
                  <c:v>256.981508267545</c:v>
                </c:pt>
                <c:pt idx="129">
                  <c:v>253.810699620196</c:v>
                </c:pt>
                <c:pt idx="130">
                  <c:v>252.966651206939</c:v>
                </c:pt>
                <c:pt idx="131">
                  <c:v>252.938907916907</c:v>
                </c:pt>
                <c:pt idx="132">
                  <c:v>251.053310089213</c:v>
                </c:pt>
                <c:pt idx="133">
                  <c:v>251.016923630669</c:v>
                </c:pt>
                <c:pt idx="134">
                  <c:v>248.043859571606</c:v>
                </c:pt>
                <c:pt idx="135">
                  <c:v>245.73662393156</c:v>
                </c:pt>
                <c:pt idx="136">
                  <c:v>245.754102857576</c:v>
                </c:pt>
                <c:pt idx="137">
                  <c:v>243.091572205498</c:v>
                </c:pt>
                <c:pt idx="138">
                  <c:v>242.497127952231</c:v>
                </c:pt>
                <c:pt idx="139">
                  <c:v>242.472215525597</c:v>
                </c:pt>
                <c:pt idx="140">
                  <c:v>238.505495885644</c:v>
                </c:pt>
                <c:pt idx="141">
                  <c:v>236.872758775618</c:v>
                </c:pt>
                <c:pt idx="142">
                  <c:v>236.946960343807</c:v>
                </c:pt>
                <c:pt idx="143">
                  <c:v>233.736296406498</c:v>
                </c:pt>
                <c:pt idx="144">
                  <c:v>232.183374007461</c:v>
                </c:pt>
                <c:pt idx="145">
                  <c:v>232.27580300478</c:v>
                </c:pt>
                <c:pt idx="146">
                  <c:v>231.319576361365</c:v>
                </c:pt>
                <c:pt idx="147">
                  <c:v>231.274994824012</c:v>
                </c:pt>
                <c:pt idx="148">
                  <c:v>227.280807822228</c:v>
                </c:pt>
                <c:pt idx="149">
                  <c:v>224.326665836815</c:v>
                </c:pt>
                <c:pt idx="150">
                  <c:v>223.532783714481</c:v>
                </c:pt>
                <c:pt idx="151">
                  <c:v>223.496574824415</c:v>
                </c:pt>
                <c:pt idx="152">
                  <c:v>220.035133477639</c:v>
                </c:pt>
                <c:pt idx="153">
                  <c:v>218.538702740362</c:v>
                </c:pt>
                <c:pt idx="154">
                  <c:v>218.574718485849</c:v>
                </c:pt>
                <c:pt idx="155">
                  <c:v>217.545622852013</c:v>
                </c:pt>
                <c:pt idx="156">
                  <c:v>217.429866623357</c:v>
                </c:pt>
                <c:pt idx="157">
                  <c:v>213.366549447366</c:v>
                </c:pt>
                <c:pt idx="158">
                  <c:v>210.436296320306</c:v>
                </c:pt>
                <c:pt idx="159">
                  <c:v>207.125091510652</c:v>
                </c:pt>
                <c:pt idx="160">
                  <c:v>204.791459371663</c:v>
                </c:pt>
                <c:pt idx="161">
                  <c:v>203.790072064358</c:v>
                </c:pt>
                <c:pt idx="162">
                  <c:v>203.80327835071</c:v>
                </c:pt>
                <c:pt idx="163">
                  <c:v>203.146935085129</c:v>
                </c:pt>
                <c:pt idx="164">
                  <c:v>203.188846404687</c:v>
                </c:pt>
                <c:pt idx="165">
                  <c:v>200.782322889937</c:v>
                </c:pt>
                <c:pt idx="166">
                  <c:v>199.078566802322</c:v>
                </c:pt>
                <c:pt idx="167">
                  <c:v>198.321587957012</c:v>
                </c:pt>
                <c:pt idx="168">
                  <c:v>198.294729994245</c:v>
                </c:pt>
                <c:pt idx="169">
                  <c:v>196.507874652512</c:v>
                </c:pt>
                <c:pt idx="170">
                  <c:v>194.85737473274</c:v>
                </c:pt>
                <c:pt idx="171">
                  <c:v>192.286612232716</c:v>
                </c:pt>
                <c:pt idx="172">
                  <c:v>191.333456683978</c:v>
                </c:pt>
                <c:pt idx="173">
                  <c:v>191.375607160078</c:v>
                </c:pt>
                <c:pt idx="174">
                  <c:v>189.176432581766</c:v>
                </c:pt>
                <c:pt idx="175">
                  <c:v>188.283625556961</c:v>
                </c:pt>
                <c:pt idx="176">
                  <c:v>188.313111881938</c:v>
                </c:pt>
                <c:pt idx="177">
                  <c:v>186.770872860031</c:v>
                </c:pt>
                <c:pt idx="178">
                  <c:v>186.203172307408</c:v>
                </c:pt>
                <c:pt idx="179">
                  <c:v>186.19588388297</c:v>
                </c:pt>
                <c:pt idx="180">
                  <c:v>183.495185869211</c:v>
                </c:pt>
                <c:pt idx="181">
                  <c:v>182.229821702557</c:v>
                </c:pt>
                <c:pt idx="182">
                  <c:v>182.233431025128</c:v>
                </c:pt>
                <c:pt idx="183">
                  <c:v>180.326264226021</c:v>
                </c:pt>
                <c:pt idx="184">
                  <c:v>179.649495509561</c:v>
                </c:pt>
                <c:pt idx="185">
                  <c:v>179.652352413095</c:v>
                </c:pt>
                <c:pt idx="186">
                  <c:v>179.091703448633</c:v>
                </c:pt>
                <c:pt idx="187">
                  <c:v>179.036714958146</c:v>
                </c:pt>
                <c:pt idx="188">
                  <c:v>176.482947899005</c:v>
                </c:pt>
                <c:pt idx="189">
                  <c:v>174.778288917833</c:v>
                </c:pt>
                <c:pt idx="190">
                  <c:v>172.760134236357</c:v>
                </c:pt>
                <c:pt idx="191">
                  <c:v>171.209825475121</c:v>
                </c:pt>
                <c:pt idx="192">
                  <c:v>170.516393805898</c:v>
                </c:pt>
                <c:pt idx="193">
                  <c:v>170.570249325462</c:v>
                </c:pt>
                <c:pt idx="194">
                  <c:v>169.614211863811</c:v>
                </c:pt>
                <c:pt idx="195">
                  <c:v>169.633166376232</c:v>
                </c:pt>
                <c:pt idx="196">
                  <c:v>167.945244584976</c:v>
                </c:pt>
                <c:pt idx="197">
                  <c:v>166.620159824051</c:v>
                </c:pt>
                <c:pt idx="198">
                  <c:v>166.17853996586</c:v>
                </c:pt>
                <c:pt idx="199">
                  <c:v>166.271361127999</c:v>
                </c:pt>
                <c:pt idx="200">
                  <c:v>164.715621140369</c:v>
                </c:pt>
                <c:pt idx="201">
                  <c:v>163.551644226731</c:v>
                </c:pt>
                <c:pt idx="202">
                  <c:v>161.70503364227</c:v>
                </c:pt>
                <c:pt idx="203">
                  <c:v>160.921381178676</c:v>
                </c:pt>
                <c:pt idx="204">
                  <c:v>160.969289454309</c:v>
                </c:pt>
                <c:pt idx="205">
                  <c:v>159.371952887313</c:v>
                </c:pt>
                <c:pt idx="206">
                  <c:v>158.683881768182</c:v>
                </c:pt>
                <c:pt idx="207">
                  <c:v>158.747415647375</c:v>
                </c:pt>
                <c:pt idx="208">
                  <c:v>157.762377610847</c:v>
                </c:pt>
                <c:pt idx="209">
                  <c:v>157.809098654419</c:v>
                </c:pt>
                <c:pt idx="210">
                  <c:v>157.353871706477</c:v>
                </c:pt>
                <c:pt idx="211">
                  <c:v>157.268889406111</c:v>
                </c:pt>
                <c:pt idx="212">
                  <c:v>155.527216995313</c:v>
                </c:pt>
                <c:pt idx="213">
                  <c:v>154.862552514021</c:v>
                </c:pt>
                <c:pt idx="214">
                  <c:v>154.891124410182</c:v>
                </c:pt>
                <c:pt idx="215">
                  <c:v>153.828120173042</c:v>
                </c:pt>
                <c:pt idx="216">
                  <c:v>153.265291160314</c:v>
                </c:pt>
                <c:pt idx="217">
                  <c:v>153.381256293345</c:v>
                </c:pt>
                <c:pt idx="218">
                  <c:v>152.480589336286</c:v>
                </c:pt>
                <c:pt idx="219">
                  <c:v>151.356131998151</c:v>
                </c:pt>
                <c:pt idx="220">
                  <c:v>150.310647371995</c:v>
                </c:pt>
                <c:pt idx="221">
                  <c:v>148.550401713075</c:v>
                </c:pt>
                <c:pt idx="222">
                  <c:v>147.230619224259</c:v>
                </c:pt>
                <c:pt idx="223">
                  <c:v>146.847454349671</c:v>
                </c:pt>
                <c:pt idx="224">
                  <c:v>146.80400767095</c:v>
                </c:pt>
                <c:pt idx="225">
                  <c:v>146.236345062015</c:v>
                </c:pt>
                <c:pt idx="226">
                  <c:v>146.305247365168</c:v>
                </c:pt>
                <c:pt idx="227">
                  <c:v>145.111781189409</c:v>
                </c:pt>
                <c:pt idx="228">
                  <c:v>144.371462138349</c:v>
                </c:pt>
                <c:pt idx="229">
                  <c:v>144.010099246305</c:v>
                </c:pt>
                <c:pt idx="230">
                  <c:v>144.004978681919</c:v>
                </c:pt>
                <c:pt idx="231">
                  <c:v>143.266318497732</c:v>
                </c:pt>
                <c:pt idx="232">
                  <c:v>142.564962903954</c:v>
                </c:pt>
                <c:pt idx="233">
                  <c:v>142.563677591791</c:v>
                </c:pt>
                <c:pt idx="234">
                  <c:v>141.365415512939</c:v>
                </c:pt>
                <c:pt idx="235">
                  <c:v>141.077704855143</c:v>
                </c:pt>
                <c:pt idx="236">
                  <c:v>141.048300734038</c:v>
                </c:pt>
                <c:pt idx="237">
                  <c:v>140.128403026052</c:v>
                </c:pt>
                <c:pt idx="238">
                  <c:v>139.867023782121</c:v>
                </c:pt>
                <c:pt idx="239">
                  <c:v>139.86180724888</c:v>
                </c:pt>
                <c:pt idx="240">
                  <c:v>139.247243228754</c:v>
                </c:pt>
                <c:pt idx="241">
                  <c:v>139.238237924577</c:v>
                </c:pt>
                <c:pt idx="242">
                  <c:v>138.918462842381</c:v>
                </c:pt>
                <c:pt idx="243">
                  <c:v>138.845140579791</c:v>
                </c:pt>
                <c:pt idx="244">
                  <c:v>137.609515125929</c:v>
                </c:pt>
                <c:pt idx="245">
                  <c:v>137.193110725108</c:v>
                </c:pt>
                <c:pt idx="246">
                  <c:v>137.229543967718</c:v>
                </c:pt>
                <c:pt idx="247">
                  <c:v>136.327129729507</c:v>
                </c:pt>
                <c:pt idx="248">
                  <c:v>136.369337510622</c:v>
                </c:pt>
                <c:pt idx="249">
                  <c:v>136.405239890539</c:v>
                </c:pt>
                <c:pt idx="250">
                  <c:v>135.093937986247</c:v>
                </c:pt>
                <c:pt idx="251">
                  <c:v>134.251813885794</c:v>
                </c:pt>
                <c:pt idx="252">
                  <c:v>134.205112662998</c:v>
                </c:pt>
                <c:pt idx="253">
                  <c:v>133.826004739733</c:v>
                </c:pt>
                <c:pt idx="254">
                  <c:v>133.634446826959</c:v>
                </c:pt>
                <c:pt idx="255">
                  <c:v>133.896895809198</c:v>
                </c:pt>
                <c:pt idx="256">
                  <c:v>133.483290572945</c:v>
                </c:pt>
                <c:pt idx="257">
                  <c:v>133.50294970746</c:v>
                </c:pt>
                <c:pt idx="258">
                  <c:v>133.248538302446</c:v>
                </c:pt>
                <c:pt idx="259">
                  <c:v>133.295034250538</c:v>
                </c:pt>
                <c:pt idx="260">
                  <c:v>132.529721374087</c:v>
                </c:pt>
                <c:pt idx="261">
                  <c:v>132.28015937349</c:v>
                </c:pt>
                <c:pt idx="262">
                  <c:v>132.314549827746</c:v>
                </c:pt>
                <c:pt idx="263">
                  <c:v>131.743822278408</c:v>
                </c:pt>
                <c:pt idx="264">
                  <c:v>131.300142052681</c:v>
                </c:pt>
                <c:pt idx="265">
                  <c:v>131.335287600243</c:v>
                </c:pt>
                <c:pt idx="266">
                  <c:v>130.722454199294</c:v>
                </c:pt>
                <c:pt idx="267">
                  <c:v>130.581559773969</c:v>
                </c:pt>
                <c:pt idx="268">
                  <c:v>130.576897270622</c:v>
                </c:pt>
                <c:pt idx="269">
                  <c:v>129.870142992587</c:v>
                </c:pt>
                <c:pt idx="270">
                  <c:v>129.460429207535</c:v>
                </c:pt>
                <c:pt idx="271">
                  <c:v>129.476859696622</c:v>
                </c:pt>
                <c:pt idx="272">
                  <c:v>128.977262428439</c:v>
                </c:pt>
                <c:pt idx="273">
                  <c:v>129.539842815603</c:v>
                </c:pt>
                <c:pt idx="274">
                  <c:v>128.947331473572</c:v>
                </c:pt>
                <c:pt idx="275">
                  <c:v>129.03454108805</c:v>
                </c:pt>
                <c:pt idx="276">
                  <c:v>128.369046943165</c:v>
                </c:pt>
                <c:pt idx="277">
                  <c:v>129.064456805693</c:v>
                </c:pt>
                <c:pt idx="278">
                  <c:v>129.040019259462</c:v>
                </c:pt>
                <c:pt idx="279">
                  <c:v>129.115567931306</c:v>
                </c:pt>
                <c:pt idx="280">
                  <c:v>129.161432655818</c:v>
                </c:pt>
                <c:pt idx="281">
                  <c:v>128.63076005764</c:v>
                </c:pt>
                <c:pt idx="282">
                  <c:v>129.268445636974</c:v>
                </c:pt>
                <c:pt idx="283">
                  <c:v>129.764515355153</c:v>
                </c:pt>
                <c:pt idx="284">
                  <c:v>129.91228042384</c:v>
                </c:pt>
                <c:pt idx="285">
                  <c:v>128.993541223659</c:v>
                </c:pt>
                <c:pt idx="286">
                  <c:v>128.781799334646</c:v>
                </c:pt>
                <c:pt idx="287">
                  <c:v>128.923086722576</c:v>
                </c:pt>
                <c:pt idx="288">
                  <c:v>128.90841050905</c:v>
                </c:pt>
                <c:pt idx="289">
                  <c:v>128.862730113874</c:v>
                </c:pt>
                <c:pt idx="290">
                  <c:v>128.548196033945</c:v>
                </c:pt>
                <c:pt idx="291">
                  <c:v>128.572509851948</c:v>
                </c:pt>
                <c:pt idx="292">
                  <c:v>128.596439052917</c:v>
                </c:pt>
                <c:pt idx="293">
                  <c:v>128.675889493892</c:v>
                </c:pt>
                <c:pt idx="294">
                  <c:v>128.637102595277</c:v>
                </c:pt>
                <c:pt idx="295">
                  <c:v>128.647214872419</c:v>
                </c:pt>
                <c:pt idx="296">
                  <c:v>128.674435449334</c:v>
                </c:pt>
                <c:pt idx="297">
                  <c:v>128.598625931184</c:v>
                </c:pt>
                <c:pt idx="298">
                  <c:v>128.667478579575</c:v>
                </c:pt>
                <c:pt idx="299">
                  <c:v>128.65091211093</c:v>
                </c:pt>
                <c:pt idx="300">
                  <c:v>128.639149698737</c:v>
                </c:pt>
                <c:pt idx="301">
                  <c:v>128.864868459408</c:v>
                </c:pt>
                <c:pt idx="302">
                  <c:v>129.046250737871</c:v>
                </c:pt>
                <c:pt idx="303">
                  <c:v>128.533582761953</c:v>
                </c:pt>
                <c:pt idx="304">
                  <c:v>128.566616000672</c:v>
                </c:pt>
                <c:pt idx="305">
                  <c:v>128.222512741556</c:v>
                </c:pt>
                <c:pt idx="306">
                  <c:v>127.875841153335</c:v>
                </c:pt>
                <c:pt idx="307">
                  <c:v>128.008678546123</c:v>
                </c:pt>
                <c:pt idx="308">
                  <c:v>127.902056841832</c:v>
                </c:pt>
                <c:pt idx="309">
                  <c:v>128.122136130284</c:v>
                </c:pt>
                <c:pt idx="310">
                  <c:v>127.435198377237</c:v>
                </c:pt>
                <c:pt idx="311">
                  <c:v>127.849002267149</c:v>
                </c:pt>
                <c:pt idx="312">
                  <c:v>127.797072440692</c:v>
                </c:pt>
                <c:pt idx="313">
                  <c:v>127.754939890582</c:v>
                </c:pt>
                <c:pt idx="314">
                  <c:v>127.132417496435</c:v>
                </c:pt>
                <c:pt idx="315">
                  <c:v>127.582412700278</c:v>
                </c:pt>
                <c:pt idx="316">
                  <c:v>128.244219420434</c:v>
                </c:pt>
                <c:pt idx="317">
                  <c:v>127.811392010476</c:v>
                </c:pt>
                <c:pt idx="318">
                  <c:v>127.720040699135</c:v>
                </c:pt>
                <c:pt idx="319">
                  <c:v>127.686942869364</c:v>
                </c:pt>
                <c:pt idx="320">
                  <c:v>127.757264953924</c:v>
                </c:pt>
                <c:pt idx="321">
                  <c:v>127.851100582846</c:v>
                </c:pt>
                <c:pt idx="322">
                  <c:v>127.974898001828</c:v>
                </c:pt>
                <c:pt idx="323">
                  <c:v>127.708177039071</c:v>
                </c:pt>
                <c:pt idx="324">
                  <c:v>127.825103202264</c:v>
                </c:pt>
                <c:pt idx="325">
                  <c:v>127.794722920447</c:v>
                </c:pt>
                <c:pt idx="326">
                  <c:v>127.875553648218</c:v>
                </c:pt>
                <c:pt idx="327">
                  <c:v>127.916961182452</c:v>
                </c:pt>
                <c:pt idx="328">
                  <c:v>127.894489048752</c:v>
                </c:pt>
                <c:pt idx="329">
                  <c:v>128.088969549557</c:v>
                </c:pt>
                <c:pt idx="330">
                  <c:v>128.780760467898</c:v>
                </c:pt>
                <c:pt idx="331">
                  <c:v>128.106031321259</c:v>
                </c:pt>
                <c:pt idx="332">
                  <c:v>128.281316984267</c:v>
                </c:pt>
                <c:pt idx="333">
                  <c:v>128.181266938105</c:v>
                </c:pt>
                <c:pt idx="334">
                  <c:v>128.103833576118</c:v>
                </c:pt>
                <c:pt idx="335">
                  <c:v>127.73213438197</c:v>
                </c:pt>
                <c:pt idx="336">
                  <c:v>127.955131866041</c:v>
                </c:pt>
                <c:pt idx="337">
                  <c:v>127.770283892744</c:v>
                </c:pt>
                <c:pt idx="338">
                  <c:v>128.177496639304</c:v>
                </c:pt>
                <c:pt idx="339">
                  <c:v>127.74596508963</c:v>
                </c:pt>
                <c:pt idx="340">
                  <c:v>126.852963703923</c:v>
                </c:pt>
                <c:pt idx="341">
                  <c:v>127.637116559347</c:v>
                </c:pt>
                <c:pt idx="342">
                  <c:v>127.902416044787</c:v>
                </c:pt>
                <c:pt idx="343">
                  <c:v>127.767927222189</c:v>
                </c:pt>
                <c:pt idx="344">
                  <c:v>127.444475126389</c:v>
                </c:pt>
                <c:pt idx="345">
                  <c:v>127.705939707642</c:v>
                </c:pt>
                <c:pt idx="346">
                  <c:v>127.501534251723</c:v>
                </c:pt>
                <c:pt idx="347">
                  <c:v>128.055737557194</c:v>
                </c:pt>
                <c:pt idx="348">
                  <c:v>127.806520369352</c:v>
                </c:pt>
                <c:pt idx="349">
                  <c:v>127.597793599282</c:v>
                </c:pt>
                <c:pt idx="350">
                  <c:v>127.970463545846</c:v>
                </c:pt>
                <c:pt idx="351">
                  <c:v>127.823655725808</c:v>
                </c:pt>
                <c:pt idx="352">
                  <c:v>127.736028432689</c:v>
                </c:pt>
                <c:pt idx="353">
                  <c:v>127.696889692727</c:v>
                </c:pt>
                <c:pt idx="354">
                  <c:v>127.829246100424</c:v>
                </c:pt>
                <c:pt idx="355">
                  <c:v>127.888144572308</c:v>
                </c:pt>
                <c:pt idx="356">
                  <c:v>127.706925570031</c:v>
                </c:pt>
                <c:pt idx="357">
                  <c:v>127.776337791381</c:v>
                </c:pt>
                <c:pt idx="358">
                  <c:v>127.924710036433</c:v>
                </c:pt>
                <c:pt idx="359">
                  <c:v>127.920821928387</c:v>
                </c:pt>
                <c:pt idx="360">
                  <c:v>127.534444772216</c:v>
                </c:pt>
                <c:pt idx="361">
                  <c:v>127.77335223132</c:v>
                </c:pt>
                <c:pt idx="362">
                  <c:v>127.9148849744</c:v>
                </c:pt>
                <c:pt idx="363">
                  <c:v>128.061275809755</c:v>
                </c:pt>
                <c:pt idx="364">
                  <c:v>127.906927845604</c:v>
                </c:pt>
                <c:pt idx="365">
                  <c:v>127.778175478749</c:v>
                </c:pt>
                <c:pt idx="366">
                  <c:v>127.781400400591</c:v>
                </c:pt>
                <c:pt idx="367">
                  <c:v>127.531859290022</c:v>
                </c:pt>
                <c:pt idx="368">
                  <c:v>127.531361146927</c:v>
                </c:pt>
                <c:pt idx="369">
                  <c:v>127.733322152199</c:v>
                </c:pt>
                <c:pt idx="370">
                  <c:v>127.613959815162</c:v>
                </c:pt>
                <c:pt idx="371">
                  <c:v>127.655381118905</c:v>
                </c:pt>
                <c:pt idx="372">
                  <c:v>127.762135816488</c:v>
                </c:pt>
                <c:pt idx="373">
                  <c:v>127.61092242551</c:v>
                </c:pt>
                <c:pt idx="374">
                  <c:v>127.807454905888</c:v>
                </c:pt>
                <c:pt idx="375">
                  <c:v>127.775050586982</c:v>
                </c:pt>
                <c:pt idx="376">
                  <c:v>127.806878477444</c:v>
                </c:pt>
                <c:pt idx="377">
                  <c:v>127.846950684939</c:v>
                </c:pt>
                <c:pt idx="378">
                  <c:v>127.901355941488</c:v>
                </c:pt>
                <c:pt idx="379">
                  <c:v>128.069057426242</c:v>
                </c:pt>
                <c:pt idx="380">
                  <c:v>127.835733766066</c:v>
                </c:pt>
                <c:pt idx="381">
                  <c:v>127.725638297256</c:v>
                </c:pt>
                <c:pt idx="382">
                  <c:v>127.745506338902</c:v>
                </c:pt>
                <c:pt idx="383">
                  <c:v>127.654344728983</c:v>
                </c:pt>
                <c:pt idx="384">
                  <c:v>127.601547154016</c:v>
                </c:pt>
                <c:pt idx="385">
                  <c:v>127.503876415832</c:v>
                </c:pt>
                <c:pt idx="386">
                  <c:v>127.403710279575</c:v>
                </c:pt>
                <c:pt idx="387">
                  <c:v>127.402999438439</c:v>
                </c:pt>
                <c:pt idx="388">
                  <c:v>127.477069225765</c:v>
                </c:pt>
                <c:pt idx="389">
                  <c:v>127.363002006419</c:v>
                </c:pt>
                <c:pt idx="390">
                  <c:v>127.308398436024</c:v>
                </c:pt>
                <c:pt idx="391">
                  <c:v>127.508576192397</c:v>
                </c:pt>
                <c:pt idx="392">
                  <c:v>127.517040947439</c:v>
                </c:pt>
                <c:pt idx="393">
                  <c:v>127.361755437113</c:v>
                </c:pt>
                <c:pt idx="394">
                  <c:v>127.400713864629</c:v>
                </c:pt>
                <c:pt idx="395">
                  <c:v>127.533753205926</c:v>
                </c:pt>
                <c:pt idx="396">
                  <c:v>127.373633256104</c:v>
                </c:pt>
                <c:pt idx="397">
                  <c:v>127.009890723446</c:v>
                </c:pt>
                <c:pt idx="398">
                  <c:v>127.493254728242</c:v>
                </c:pt>
                <c:pt idx="399">
                  <c:v>127.605781281891</c:v>
                </c:pt>
                <c:pt idx="400">
                  <c:v>127.487892156892</c:v>
                </c:pt>
                <c:pt idx="401">
                  <c:v>127.522841798428</c:v>
                </c:pt>
                <c:pt idx="402">
                  <c:v>127.374368733442</c:v>
                </c:pt>
                <c:pt idx="403">
                  <c:v>127.172151500941</c:v>
                </c:pt>
                <c:pt idx="404">
                  <c:v>127.434035073723</c:v>
                </c:pt>
                <c:pt idx="405">
                  <c:v>127.522347454091</c:v>
                </c:pt>
                <c:pt idx="406">
                  <c:v>127.336697062838</c:v>
                </c:pt>
                <c:pt idx="407">
                  <c:v>127.106199988699</c:v>
                </c:pt>
                <c:pt idx="408">
                  <c:v>127.312325389057</c:v>
                </c:pt>
                <c:pt idx="409">
                  <c:v>127.38981350834</c:v>
                </c:pt>
                <c:pt idx="410">
                  <c:v>127.399894743969</c:v>
                </c:pt>
                <c:pt idx="411">
                  <c:v>127.27294946663</c:v>
                </c:pt>
                <c:pt idx="412">
                  <c:v>127.427516529123</c:v>
                </c:pt>
                <c:pt idx="413">
                  <c:v>127.413010394225</c:v>
                </c:pt>
                <c:pt idx="414">
                  <c:v>127.459446569222</c:v>
                </c:pt>
                <c:pt idx="415">
                  <c:v>127.387855110106</c:v>
                </c:pt>
                <c:pt idx="416">
                  <c:v>127.295730603409</c:v>
                </c:pt>
                <c:pt idx="417">
                  <c:v>127.346117090815</c:v>
                </c:pt>
                <c:pt idx="418">
                  <c:v>127.379977347832</c:v>
                </c:pt>
                <c:pt idx="419">
                  <c:v>127.170851504952</c:v>
                </c:pt>
                <c:pt idx="420">
                  <c:v>127.440659646676</c:v>
                </c:pt>
                <c:pt idx="421">
                  <c:v>127.670723096264</c:v>
                </c:pt>
                <c:pt idx="422">
                  <c:v>127.468960987276</c:v>
                </c:pt>
                <c:pt idx="423">
                  <c:v>127.434692786339</c:v>
                </c:pt>
                <c:pt idx="424">
                  <c:v>127.380502509511</c:v>
                </c:pt>
                <c:pt idx="425">
                  <c:v>127.45823395652</c:v>
                </c:pt>
                <c:pt idx="426">
                  <c:v>127.376247777942</c:v>
                </c:pt>
                <c:pt idx="427">
                  <c:v>127.479978754573</c:v>
                </c:pt>
                <c:pt idx="428">
                  <c:v>127.336564285143</c:v>
                </c:pt>
                <c:pt idx="429">
                  <c:v>127.334720101795</c:v>
                </c:pt>
                <c:pt idx="430">
                  <c:v>127.437987167342</c:v>
                </c:pt>
                <c:pt idx="431">
                  <c:v>127.427398203041</c:v>
                </c:pt>
                <c:pt idx="432">
                  <c:v>127.283222487267</c:v>
                </c:pt>
                <c:pt idx="433">
                  <c:v>127.440812729247</c:v>
                </c:pt>
                <c:pt idx="434">
                  <c:v>127.434283512603</c:v>
                </c:pt>
                <c:pt idx="435">
                  <c:v>127.397053057849</c:v>
                </c:pt>
                <c:pt idx="436">
                  <c:v>127.3913355327</c:v>
                </c:pt>
                <c:pt idx="437">
                  <c:v>127.460755423881</c:v>
                </c:pt>
                <c:pt idx="438">
                  <c:v>127.500257956954</c:v>
                </c:pt>
                <c:pt idx="439">
                  <c:v>127.499858509833</c:v>
                </c:pt>
                <c:pt idx="440">
                  <c:v>127.365405399132</c:v>
                </c:pt>
                <c:pt idx="441">
                  <c:v>127.451272444596</c:v>
                </c:pt>
                <c:pt idx="442">
                  <c:v>127.393322870727</c:v>
                </c:pt>
                <c:pt idx="443">
                  <c:v>127.382901747168</c:v>
                </c:pt>
                <c:pt idx="444">
                  <c:v>127.345120430274</c:v>
                </c:pt>
                <c:pt idx="445">
                  <c:v>127.331219770324</c:v>
                </c:pt>
                <c:pt idx="446">
                  <c:v>127.469307705664</c:v>
                </c:pt>
                <c:pt idx="447">
                  <c:v>127.450853468288</c:v>
                </c:pt>
                <c:pt idx="448">
                  <c:v>127.488871925384</c:v>
                </c:pt>
                <c:pt idx="449">
                  <c:v>127.492842662467</c:v>
                </c:pt>
                <c:pt idx="450">
                  <c:v>127.443352352354</c:v>
                </c:pt>
                <c:pt idx="451">
                  <c:v>127.468158111948</c:v>
                </c:pt>
                <c:pt idx="452">
                  <c:v>127.55808782108</c:v>
                </c:pt>
                <c:pt idx="453">
                  <c:v>127.437490351425</c:v>
                </c:pt>
                <c:pt idx="454">
                  <c:v>127.525303248589</c:v>
                </c:pt>
                <c:pt idx="455">
                  <c:v>127.510704589155</c:v>
                </c:pt>
                <c:pt idx="456">
                  <c:v>127.361952168725</c:v>
                </c:pt>
                <c:pt idx="457">
                  <c:v>127.453554588959</c:v>
                </c:pt>
                <c:pt idx="458">
                  <c:v>127.691612622636</c:v>
                </c:pt>
                <c:pt idx="459">
                  <c:v>127.489182280169</c:v>
                </c:pt>
                <c:pt idx="460">
                  <c:v>127.478521877416</c:v>
                </c:pt>
                <c:pt idx="461">
                  <c:v>127.439894787206</c:v>
                </c:pt>
                <c:pt idx="462">
                  <c:v>127.347789100217</c:v>
                </c:pt>
                <c:pt idx="463">
                  <c:v>127.372366752168</c:v>
                </c:pt>
                <c:pt idx="464">
                  <c:v>127.406716123753</c:v>
                </c:pt>
                <c:pt idx="465">
                  <c:v>127.394613692783</c:v>
                </c:pt>
                <c:pt idx="466">
                  <c:v>127.229467590701</c:v>
                </c:pt>
                <c:pt idx="467">
                  <c:v>127.343141625483</c:v>
                </c:pt>
                <c:pt idx="468">
                  <c:v>127.377494182588</c:v>
                </c:pt>
                <c:pt idx="469">
                  <c:v>127.298891679283</c:v>
                </c:pt>
                <c:pt idx="470">
                  <c:v>127.48087731702</c:v>
                </c:pt>
                <c:pt idx="471">
                  <c:v>127.3865234381</c:v>
                </c:pt>
                <c:pt idx="472">
                  <c:v>127.344194582306</c:v>
                </c:pt>
                <c:pt idx="473">
                  <c:v>127.366252080291</c:v>
                </c:pt>
                <c:pt idx="474">
                  <c:v>127.390163404869</c:v>
                </c:pt>
                <c:pt idx="475">
                  <c:v>127.346780133883</c:v>
                </c:pt>
                <c:pt idx="476">
                  <c:v>127.500829977541</c:v>
                </c:pt>
                <c:pt idx="477">
                  <c:v>127.374375672886</c:v>
                </c:pt>
                <c:pt idx="478">
                  <c:v>127.361338392973</c:v>
                </c:pt>
                <c:pt idx="479">
                  <c:v>127.373627572474</c:v>
                </c:pt>
                <c:pt idx="480">
                  <c:v>127.402095011799</c:v>
                </c:pt>
                <c:pt idx="481">
                  <c:v>127.366954533024</c:v>
                </c:pt>
                <c:pt idx="482">
                  <c:v>127.343105287273</c:v>
                </c:pt>
                <c:pt idx="483">
                  <c:v>127.333721207913</c:v>
                </c:pt>
                <c:pt idx="484">
                  <c:v>127.401945613924</c:v>
                </c:pt>
                <c:pt idx="485">
                  <c:v>127.32198643723</c:v>
                </c:pt>
                <c:pt idx="486">
                  <c:v>127.384736241752</c:v>
                </c:pt>
                <c:pt idx="487">
                  <c:v>127.374663359672</c:v>
                </c:pt>
                <c:pt idx="488">
                  <c:v>127.38821581633</c:v>
                </c:pt>
                <c:pt idx="489">
                  <c:v>127.426082531497</c:v>
                </c:pt>
                <c:pt idx="490">
                  <c:v>127.386538698953</c:v>
                </c:pt>
                <c:pt idx="491">
                  <c:v>127.448428095315</c:v>
                </c:pt>
                <c:pt idx="492">
                  <c:v>127.368876810308</c:v>
                </c:pt>
                <c:pt idx="493">
                  <c:v>127.411953686958</c:v>
                </c:pt>
                <c:pt idx="494">
                  <c:v>127.404475644225</c:v>
                </c:pt>
                <c:pt idx="495">
                  <c:v>127.433165815574</c:v>
                </c:pt>
                <c:pt idx="496">
                  <c:v>127.38307719281</c:v>
                </c:pt>
                <c:pt idx="497">
                  <c:v>127.40534666299</c:v>
                </c:pt>
                <c:pt idx="498">
                  <c:v>127.441901434992</c:v>
                </c:pt>
                <c:pt idx="499">
                  <c:v>127.510888072448</c:v>
                </c:pt>
                <c:pt idx="500">
                  <c:v>127.529146269456</c:v>
                </c:pt>
                <c:pt idx="501">
                  <c:v>127.549478717765</c:v>
                </c:pt>
                <c:pt idx="502">
                  <c:v>127.498543781008</c:v>
                </c:pt>
                <c:pt idx="503">
                  <c:v>127.524767833723</c:v>
                </c:pt>
                <c:pt idx="504">
                  <c:v>127.51922604365</c:v>
                </c:pt>
                <c:pt idx="505">
                  <c:v>127.526694742841</c:v>
                </c:pt>
                <c:pt idx="506">
                  <c:v>127.540906174707</c:v>
                </c:pt>
                <c:pt idx="507">
                  <c:v>127.556491294911</c:v>
                </c:pt>
                <c:pt idx="508">
                  <c:v>127.552464794244</c:v>
                </c:pt>
                <c:pt idx="509">
                  <c:v>127.580542212756</c:v>
                </c:pt>
                <c:pt idx="510">
                  <c:v>127.568418862773</c:v>
                </c:pt>
                <c:pt idx="511">
                  <c:v>127.52279537266</c:v>
                </c:pt>
                <c:pt idx="512">
                  <c:v>127.586859465607</c:v>
                </c:pt>
                <c:pt idx="513">
                  <c:v>127.557611595291</c:v>
                </c:pt>
                <c:pt idx="514">
                  <c:v>127.572874724094</c:v>
                </c:pt>
                <c:pt idx="515">
                  <c:v>127.549237216788</c:v>
                </c:pt>
                <c:pt idx="516">
                  <c:v>127.541060017338</c:v>
                </c:pt>
                <c:pt idx="517">
                  <c:v>127.628450482542</c:v>
                </c:pt>
                <c:pt idx="518">
                  <c:v>127.622013857835</c:v>
                </c:pt>
                <c:pt idx="519">
                  <c:v>127.601831679478</c:v>
                </c:pt>
                <c:pt idx="520">
                  <c:v>127.601749540339</c:v>
                </c:pt>
                <c:pt idx="521">
                  <c:v>127.624127329193</c:v>
                </c:pt>
                <c:pt idx="522">
                  <c:v>127.627419059776</c:v>
                </c:pt>
                <c:pt idx="523">
                  <c:v>127.615848493874</c:v>
                </c:pt>
                <c:pt idx="524">
                  <c:v>127.63232576895</c:v>
                </c:pt>
                <c:pt idx="525">
                  <c:v>127.651128338783</c:v>
                </c:pt>
                <c:pt idx="526">
                  <c:v>127.60830828548</c:v>
                </c:pt>
                <c:pt idx="527">
                  <c:v>127.711496137062</c:v>
                </c:pt>
                <c:pt idx="528">
                  <c:v>127.609670661085</c:v>
                </c:pt>
                <c:pt idx="529">
                  <c:v>127.572442405794</c:v>
                </c:pt>
                <c:pt idx="530">
                  <c:v>127.565755796686</c:v>
                </c:pt>
                <c:pt idx="531">
                  <c:v>127.565656263503</c:v>
                </c:pt>
                <c:pt idx="532">
                  <c:v>127.612445517601</c:v>
                </c:pt>
                <c:pt idx="533">
                  <c:v>127.604072483481</c:v>
                </c:pt>
                <c:pt idx="534">
                  <c:v>127.585562567058</c:v>
                </c:pt>
                <c:pt idx="535">
                  <c:v>127.592314061837</c:v>
                </c:pt>
                <c:pt idx="536">
                  <c:v>127.60592618069</c:v>
                </c:pt>
                <c:pt idx="537">
                  <c:v>127.565529002558</c:v>
                </c:pt>
                <c:pt idx="538">
                  <c:v>127.636627872024</c:v>
                </c:pt>
                <c:pt idx="539">
                  <c:v>127.593445398721</c:v>
                </c:pt>
                <c:pt idx="540">
                  <c:v>127.580278487069</c:v>
                </c:pt>
                <c:pt idx="541">
                  <c:v>127.579723089735</c:v>
                </c:pt>
                <c:pt idx="542">
                  <c:v>127.582213026345</c:v>
                </c:pt>
                <c:pt idx="543">
                  <c:v>127.631490745451</c:v>
                </c:pt>
                <c:pt idx="544">
                  <c:v>127.621580387526</c:v>
                </c:pt>
                <c:pt idx="545">
                  <c:v>127.563027971152</c:v>
                </c:pt>
                <c:pt idx="546">
                  <c:v>127.577897565533</c:v>
                </c:pt>
                <c:pt idx="547">
                  <c:v>127.582825219949</c:v>
                </c:pt>
                <c:pt idx="548">
                  <c:v>127.586961746231</c:v>
                </c:pt>
                <c:pt idx="549">
                  <c:v>127.562755320624</c:v>
                </c:pt>
                <c:pt idx="550">
                  <c:v>127.54291916834</c:v>
                </c:pt>
                <c:pt idx="551">
                  <c:v>127.490067961656</c:v>
                </c:pt>
                <c:pt idx="552">
                  <c:v>127.552351776746</c:v>
                </c:pt>
                <c:pt idx="553">
                  <c:v>127.650190853248</c:v>
                </c:pt>
                <c:pt idx="554">
                  <c:v>127.592121022124</c:v>
                </c:pt>
                <c:pt idx="555">
                  <c:v>127.586427429017</c:v>
                </c:pt>
                <c:pt idx="556">
                  <c:v>127.594994731063</c:v>
                </c:pt>
                <c:pt idx="557">
                  <c:v>127.556082918206</c:v>
                </c:pt>
                <c:pt idx="558">
                  <c:v>127.529521768032</c:v>
                </c:pt>
                <c:pt idx="559">
                  <c:v>127.562252903102</c:v>
                </c:pt>
                <c:pt idx="560">
                  <c:v>127.548916697969</c:v>
                </c:pt>
                <c:pt idx="561">
                  <c:v>127.544504486355</c:v>
                </c:pt>
                <c:pt idx="562">
                  <c:v>127.597947061365</c:v>
                </c:pt>
                <c:pt idx="563">
                  <c:v>127.501956330227</c:v>
                </c:pt>
                <c:pt idx="564">
                  <c:v>127.496010888831</c:v>
                </c:pt>
                <c:pt idx="565">
                  <c:v>127.502252910371</c:v>
                </c:pt>
                <c:pt idx="566">
                  <c:v>127.478387508462</c:v>
                </c:pt>
                <c:pt idx="567">
                  <c:v>127.542931703285</c:v>
                </c:pt>
                <c:pt idx="568">
                  <c:v>127.487876829878</c:v>
                </c:pt>
                <c:pt idx="569">
                  <c:v>127.46901301085</c:v>
                </c:pt>
                <c:pt idx="570">
                  <c:v>127.5168254333</c:v>
                </c:pt>
                <c:pt idx="571">
                  <c:v>127.511092056237</c:v>
                </c:pt>
                <c:pt idx="572">
                  <c:v>127.505089591641</c:v>
                </c:pt>
                <c:pt idx="573">
                  <c:v>127.498036011897</c:v>
                </c:pt>
                <c:pt idx="574">
                  <c:v>127.499294003577</c:v>
                </c:pt>
                <c:pt idx="575">
                  <c:v>127.459893268833</c:v>
                </c:pt>
                <c:pt idx="576">
                  <c:v>127.525211523441</c:v>
                </c:pt>
                <c:pt idx="577">
                  <c:v>127.5256313287</c:v>
                </c:pt>
                <c:pt idx="578">
                  <c:v>127.50626920451</c:v>
                </c:pt>
                <c:pt idx="579">
                  <c:v>127.461075182092</c:v>
                </c:pt>
                <c:pt idx="580">
                  <c:v>127.553513114013</c:v>
                </c:pt>
                <c:pt idx="581">
                  <c:v>127.494109024834</c:v>
                </c:pt>
                <c:pt idx="582">
                  <c:v>127.486559520252</c:v>
                </c:pt>
                <c:pt idx="583">
                  <c:v>127.550823051274</c:v>
                </c:pt>
                <c:pt idx="584">
                  <c:v>127.518567992563</c:v>
                </c:pt>
                <c:pt idx="585">
                  <c:v>127.467940535722</c:v>
                </c:pt>
                <c:pt idx="586">
                  <c:v>127.509911918218</c:v>
                </c:pt>
                <c:pt idx="587">
                  <c:v>127.496580314192</c:v>
                </c:pt>
                <c:pt idx="588">
                  <c:v>127.487912295434</c:v>
                </c:pt>
                <c:pt idx="589">
                  <c:v>127.470405837864</c:v>
                </c:pt>
                <c:pt idx="590">
                  <c:v>127.543957503852</c:v>
                </c:pt>
                <c:pt idx="591">
                  <c:v>127.519086092444</c:v>
                </c:pt>
                <c:pt idx="592">
                  <c:v>127.48816632505</c:v>
                </c:pt>
                <c:pt idx="593">
                  <c:v>127.483263335898</c:v>
                </c:pt>
                <c:pt idx="594">
                  <c:v>127.508663647659</c:v>
                </c:pt>
                <c:pt idx="595">
                  <c:v>127.492122647136</c:v>
                </c:pt>
                <c:pt idx="596">
                  <c:v>127.496518887875</c:v>
                </c:pt>
                <c:pt idx="597">
                  <c:v>127.486180756664</c:v>
                </c:pt>
                <c:pt idx="598">
                  <c:v>127.498975074585</c:v>
                </c:pt>
                <c:pt idx="599">
                  <c:v>127.488210766897</c:v>
                </c:pt>
                <c:pt idx="600">
                  <c:v>127.512123471526</c:v>
                </c:pt>
                <c:pt idx="601">
                  <c:v>127.505687163134</c:v>
                </c:pt>
                <c:pt idx="602">
                  <c:v>127.491619757498</c:v>
                </c:pt>
                <c:pt idx="603">
                  <c:v>127.491548082742</c:v>
                </c:pt>
                <c:pt idx="604">
                  <c:v>127.467419679295</c:v>
                </c:pt>
                <c:pt idx="605">
                  <c:v>127.482365805895</c:v>
                </c:pt>
                <c:pt idx="606">
                  <c:v>127.487861243622</c:v>
                </c:pt>
                <c:pt idx="607">
                  <c:v>127.480386638813</c:v>
                </c:pt>
                <c:pt idx="608">
                  <c:v>127.513681306276</c:v>
                </c:pt>
                <c:pt idx="609">
                  <c:v>127.507371489448</c:v>
                </c:pt>
                <c:pt idx="610">
                  <c:v>127.502505525187</c:v>
                </c:pt>
                <c:pt idx="611">
                  <c:v>127.500481285436</c:v>
                </c:pt>
                <c:pt idx="612">
                  <c:v>127.495987265326</c:v>
                </c:pt>
                <c:pt idx="613">
                  <c:v>127.489801870794</c:v>
                </c:pt>
                <c:pt idx="614">
                  <c:v>127.500868395278</c:v>
                </c:pt>
                <c:pt idx="615">
                  <c:v>127.495463062298</c:v>
                </c:pt>
                <c:pt idx="616">
                  <c:v>127.513856378243</c:v>
                </c:pt>
                <c:pt idx="617">
                  <c:v>127.506566339951</c:v>
                </c:pt>
                <c:pt idx="618">
                  <c:v>127.513535572424</c:v>
                </c:pt>
                <c:pt idx="619">
                  <c:v>127.490125017605</c:v>
                </c:pt>
                <c:pt idx="620">
                  <c:v>127.510509475869</c:v>
                </c:pt>
                <c:pt idx="621">
                  <c:v>127.468855858656</c:v>
                </c:pt>
                <c:pt idx="622">
                  <c:v>127.512149257552</c:v>
                </c:pt>
                <c:pt idx="623">
                  <c:v>127.466486822459</c:v>
                </c:pt>
                <c:pt idx="624">
                  <c:v>127.522026205525</c:v>
                </c:pt>
                <c:pt idx="625">
                  <c:v>127.527285565613</c:v>
                </c:pt>
                <c:pt idx="626">
                  <c:v>127.516984659746</c:v>
                </c:pt>
                <c:pt idx="627">
                  <c:v>127.522308853084</c:v>
                </c:pt>
                <c:pt idx="628">
                  <c:v>127.489081106925</c:v>
                </c:pt>
                <c:pt idx="629">
                  <c:v>127.523949829528</c:v>
                </c:pt>
                <c:pt idx="630">
                  <c:v>127.542169638546</c:v>
                </c:pt>
                <c:pt idx="631">
                  <c:v>127.534661493448</c:v>
                </c:pt>
                <c:pt idx="632">
                  <c:v>127.526527047311</c:v>
                </c:pt>
                <c:pt idx="633">
                  <c:v>127.517099619493</c:v>
                </c:pt>
                <c:pt idx="634">
                  <c:v>127.510387503143</c:v>
                </c:pt>
                <c:pt idx="635">
                  <c:v>127.534080572801</c:v>
                </c:pt>
                <c:pt idx="636">
                  <c:v>127.522206710655</c:v>
                </c:pt>
                <c:pt idx="637">
                  <c:v>127.525433332843</c:v>
                </c:pt>
                <c:pt idx="638">
                  <c:v>127.514345467755</c:v>
                </c:pt>
                <c:pt idx="639">
                  <c:v>127.509201693713</c:v>
                </c:pt>
                <c:pt idx="640">
                  <c:v>127.518649478641</c:v>
                </c:pt>
                <c:pt idx="641">
                  <c:v>127.510042640182</c:v>
                </c:pt>
                <c:pt idx="642">
                  <c:v>127.524503908141</c:v>
                </c:pt>
                <c:pt idx="643">
                  <c:v>127.520217423812</c:v>
                </c:pt>
                <c:pt idx="644">
                  <c:v>127.520999994103</c:v>
                </c:pt>
                <c:pt idx="645">
                  <c:v>127.532390540779</c:v>
                </c:pt>
                <c:pt idx="646">
                  <c:v>127.515198868358</c:v>
                </c:pt>
                <c:pt idx="647">
                  <c:v>127.522037976005</c:v>
                </c:pt>
                <c:pt idx="648">
                  <c:v>127.523619123034</c:v>
                </c:pt>
                <c:pt idx="649">
                  <c:v>127.527165132586</c:v>
                </c:pt>
                <c:pt idx="650">
                  <c:v>127.516383328957</c:v>
                </c:pt>
                <c:pt idx="651">
                  <c:v>127.539742725748</c:v>
                </c:pt>
                <c:pt idx="652">
                  <c:v>127.531045980713</c:v>
                </c:pt>
                <c:pt idx="653">
                  <c:v>127.548978618016</c:v>
                </c:pt>
                <c:pt idx="654">
                  <c:v>127.536363466727</c:v>
                </c:pt>
                <c:pt idx="655">
                  <c:v>127.529885990917</c:v>
                </c:pt>
                <c:pt idx="656">
                  <c:v>127.526481613026</c:v>
                </c:pt>
                <c:pt idx="657">
                  <c:v>127.515504593258</c:v>
                </c:pt>
                <c:pt idx="658">
                  <c:v>127.520820508236</c:v>
                </c:pt>
                <c:pt idx="659">
                  <c:v>127.521825793417</c:v>
                </c:pt>
                <c:pt idx="660">
                  <c:v>127.523078546926</c:v>
                </c:pt>
                <c:pt idx="661">
                  <c:v>127.517536364583</c:v>
                </c:pt>
                <c:pt idx="662">
                  <c:v>127.518069224893</c:v>
                </c:pt>
                <c:pt idx="663">
                  <c:v>127.516118599316</c:v>
                </c:pt>
                <c:pt idx="664">
                  <c:v>127.519829298958</c:v>
                </c:pt>
                <c:pt idx="665">
                  <c:v>127.527664207856</c:v>
                </c:pt>
                <c:pt idx="666">
                  <c:v>127.516066864514</c:v>
                </c:pt>
                <c:pt idx="667">
                  <c:v>127.512704229575</c:v>
                </c:pt>
                <c:pt idx="668">
                  <c:v>127.511343442609</c:v>
                </c:pt>
                <c:pt idx="669">
                  <c:v>127.527145214712</c:v>
                </c:pt>
                <c:pt idx="670">
                  <c:v>127.523048975442</c:v>
                </c:pt>
                <c:pt idx="671">
                  <c:v>127.517390302977</c:v>
                </c:pt>
                <c:pt idx="672">
                  <c:v>127.518307337959</c:v>
                </c:pt>
                <c:pt idx="673">
                  <c:v>127.532226533684</c:v>
                </c:pt>
                <c:pt idx="674">
                  <c:v>127.531986067815</c:v>
                </c:pt>
                <c:pt idx="675">
                  <c:v>127.524678320017</c:v>
                </c:pt>
                <c:pt idx="676">
                  <c:v>127.524244649574</c:v>
                </c:pt>
                <c:pt idx="677">
                  <c:v>127.529360827285</c:v>
                </c:pt>
                <c:pt idx="678">
                  <c:v>127.528478485367</c:v>
                </c:pt>
                <c:pt idx="679">
                  <c:v>127.532956958921</c:v>
                </c:pt>
                <c:pt idx="680">
                  <c:v>127.530231000881</c:v>
                </c:pt>
                <c:pt idx="681">
                  <c:v>127.512534999006</c:v>
                </c:pt>
                <c:pt idx="682">
                  <c:v>127.538356201121</c:v>
                </c:pt>
                <c:pt idx="683">
                  <c:v>127.528520688003</c:v>
                </c:pt>
                <c:pt idx="684">
                  <c:v>127.525327160645</c:v>
                </c:pt>
                <c:pt idx="685">
                  <c:v>127.51674999393</c:v>
                </c:pt>
                <c:pt idx="686">
                  <c:v>127.52932057382</c:v>
                </c:pt>
                <c:pt idx="687">
                  <c:v>127.508786248461</c:v>
                </c:pt>
                <c:pt idx="688">
                  <c:v>127.526697590047</c:v>
                </c:pt>
                <c:pt idx="689">
                  <c:v>127.558225501492</c:v>
                </c:pt>
                <c:pt idx="690">
                  <c:v>127.528137161043</c:v>
                </c:pt>
                <c:pt idx="691">
                  <c:v>127.528264177623</c:v>
                </c:pt>
                <c:pt idx="692">
                  <c:v>127.52583196146</c:v>
                </c:pt>
                <c:pt idx="693">
                  <c:v>127.536179601189</c:v>
                </c:pt>
                <c:pt idx="694">
                  <c:v>127.539461241224</c:v>
                </c:pt>
                <c:pt idx="695">
                  <c:v>127.535606097672</c:v>
                </c:pt>
                <c:pt idx="696">
                  <c:v>127.541556606027</c:v>
                </c:pt>
                <c:pt idx="697">
                  <c:v>127.543544068398</c:v>
                </c:pt>
                <c:pt idx="698">
                  <c:v>127.537037304477</c:v>
                </c:pt>
                <c:pt idx="699">
                  <c:v>127.53302152827</c:v>
                </c:pt>
                <c:pt idx="700">
                  <c:v>127.542598154338</c:v>
                </c:pt>
                <c:pt idx="701">
                  <c:v>127.55346330649</c:v>
                </c:pt>
                <c:pt idx="702">
                  <c:v>127.541354199912</c:v>
                </c:pt>
                <c:pt idx="703">
                  <c:v>127.543311234519</c:v>
                </c:pt>
                <c:pt idx="704">
                  <c:v>127.548943054312</c:v>
                </c:pt>
                <c:pt idx="705">
                  <c:v>127.534324157654</c:v>
                </c:pt>
                <c:pt idx="706">
                  <c:v>127.544305953223</c:v>
                </c:pt>
                <c:pt idx="707">
                  <c:v>127.543901952205</c:v>
                </c:pt>
                <c:pt idx="708">
                  <c:v>127.541847089521</c:v>
                </c:pt>
                <c:pt idx="709">
                  <c:v>127.533244292718</c:v>
                </c:pt>
                <c:pt idx="710">
                  <c:v>127.540344508096</c:v>
                </c:pt>
                <c:pt idx="711">
                  <c:v>127.544252950436</c:v>
                </c:pt>
                <c:pt idx="712">
                  <c:v>127.532118572782</c:v>
                </c:pt>
                <c:pt idx="713">
                  <c:v>127.530926640098</c:v>
                </c:pt>
                <c:pt idx="714">
                  <c:v>127.538478744437</c:v>
                </c:pt>
                <c:pt idx="715">
                  <c:v>127.528040113027</c:v>
                </c:pt>
                <c:pt idx="716">
                  <c:v>127.545017134611</c:v>
                </c:pt>
                <c:pt idx="717">
                  <c:v>127.546188325779</c:v>
                </c:pt>
                <c:pt idx="718">
                  <c:v>127.534971823771</c:v>
                </c:pt>
                <c:pt idx="719">
                  <c:v>127.53435570604</c:v>
                </c:pt>
                <c:pt idx="720">
                  <c:v>127.535178196731</c:v>
                </c:pt>
                <c:pt idx="721">
                  <c:v>127.535140868162</c:v>
                </c:pt>
                <c:pt idx="722">
                  <c:v>127.5315172662</c:v>
                </c:pt>
                <c:pt idx="723">
                  <c:v>127.535473845743</c:v>
                </c:pt>
                <c:pt idx="724">
                  <c:v>127.532949682808</c:v>
                </c:pt>
                <c:pt idx="725">
                  <c:v>127.534981038538</c:v>
                </c:pt>
                <c:pt idx="726">
                  <c:v>127.531038288364</c:v>
                </c:pt>
                <c:pt idx="727">
                  <c:v>127.534618966671</c:v>
                </c:pt>
                <c:pt idx="728">
                  <c:v>127.529565124289</c:v>
                </c:pt>
                <c:pt idx="729">
                  <c:v>127.528702978506</c:v>
                </c:pt>
                <c:pt idx="730">
                  <c:v>127.524133874682</c:v>
                </c:pt>
                <c:pt idx="731">
                  <c:v>127.525838010567</c:v>
                </c:pt>
                <c:pt idx="732">
                  <c:v>127.522564924247</c:v>
                </c:pt>
                <c:pt idx="733">
                  <c:v>127.52418617205</c:v>
                </c:pt>
                <c:pt idx="734">
                  <c:v>127.525419382862</c:v>
                </c:pt>
                <c:pt idx="735">
                  <c:v>127.520923823271</c:v>
                </c:pt>
                <c:pt idx="736">
                  <c:v>127.520946449663</c:v>
                </c:pt>
                <c:pt idx="737">
                  <c:v>127.515287655619</c:v>
                </c:pt>
                <c:pt idx="738">
                  <c:v>127.525217277634</c:v>
                </c:pt>
                <c:pt idx="739">
                  <c:v>127.517412142808</c:v>
                </c:pt>
                <c:pt idx="740">
                  <c:v>127.518145001116</c:v>
                </c:pt>
                <c:pt idx="741">
                  <c:v>127.518558881515</c:v>
                </c:pt>
                <c:pt idx="742">
                  <c:v>127.516364596693</c:v>
                </c:pt>
                <c:pt idx="743">
                  <c:v>127.523469337305</c:v>
                </c:pt>
                <c:pt idx="744">
                  <c:v>127.512613090641</c:v>
                </c:pt>
                <c:pt idx="745">
                  <c:v>127.513073296336</c:v>
                </c:pt>
                <c:pt idx="746">
                  <c:v>127.517267106611</c:v>
                </c:pt>
                <c:pt idx="747">
                  <c:v>127.511872135531</c:v>
                </c:pt>
                <c:pt idx="748">
                  <c:v>127.520295568352</c:v>
                </c:pt>
                <c:pt idx="749">
                  <c:v>127.516808192369</c:v>
                </c:pt>
                <c:pt idx="750">
                  <c:v>127.511982659537</c:v>
                </c:pt>
                <c:pt idx="751">
                  <c:v>127.508545045978</c:v>
                </c:pt>
                <c:pt idx="752">
                  <c:v>127.508374929963</c:v>
                </c:pt>
                <c:pt idx="753">
                  <c:v>127.506945160841</c:v>
                </c:pt>
                <c:pt idx="754">
                  <c:v>127.507030260747</c:v>
                </c:pt>
                <c:pt idx="755">
                  <c:v>127.506888111667</c:v>
                </c:pt>
                <c:pt idx="756">
                  <c:v>127.50596082761</c:v>
                </c:pt>
                <c:pt idx="757">
                  <c:v>127.505620906364</c:v>
                </c:pt>
                <c:pt idx="758">
                  <c:v>127.503257827136</c:v>
                </c:pt>
                <c:pt idx="759">
                  <c:v>127.501532009591</c:v>
                </c:pt>
                <c:pt idx="760">
                  <c:v>127.505449623371</c:v>
                </c:pt>
                <c:pt idx="761">
                  <c:v>127.508642289457</c:v>
                </c:pt>
                <c:pt idx="762">
                  <c:v>127.508667302845</c:v>
                </c:pt>
                <c:pt idx="763">
                  <c:v>127.505887549365</c:v>
                </c:pt>
                <c:pt idx="764">
                  <c:v>127.506064997401</c:v>
                </c:pt>
                <c:pt idx="765">
                  <c:v>127.503288228945</c:v>
                </c:pt>
                <c:pt idx="766">
                  <c:v>127.507359343911</c:v>
                </c:pt>
                <c:pt idx="767">
                  <c:v>127.503888259957</c:v>
                </c:pt>
                <c:pt idx="768">
                  <c:v>127.506281285379</c:v>
                </c:pt>
                <c:pt idx="769">
                  <c:v>127.503284892317</c:v>
                </c:pt>
                <c:pt idx="770">
                  <c:v>127.50150316306</c:v>
                </c:pt>
                <c:pt idx="771">
                  <c:v>127.50688988492</c:v>
                </c:pt>
                <c:pt idx="772">
                  <c:v>127.500687424762</c:v>
                </c:pt>
                <c:pt idx="773">
                  <c:v>127.499853526992</c:v>
                </c:pt>
                <c:pt idx="774">
                  <c:v>127.50034283043</c:v>
                </c:pt>
                <c:pt idx="775">
                  <c:v>127.493146350623</c:v>
                </c:pt>
                <c:pt idx="776">
                  <c:v>127.500875119297</c:v>
                </c:pt>
                <c:pt idx="777">
                  <c:v>127.503131528068</c:v>
                </c:pt>
                <c:pt idx="778">
                  <c:v>127.504455117877</c:v>
                </c:pt>
                <c:pt idx="779">
                  <c:v>127.518366070493</c:v>
                </c:pt>
                <c:pt idx="780">
                  <c:v>127.500555586959</c:v>
                </c:pt>
                <c:pt idx="781">
                  <c:v>127.507621124177</c:v>
                </c:pt>
                <c:pt idx="782">
                  <c:v>127.505541136855</c:v>
                </c:pt>
                <c:pt idx="783">
                  <c:v>127.503651141146</c:v>
                </c:pt>
                <c:pt idx="784">
                  <c:v>127.502475326891</c:v>
                </c:pt>
                <c:pt idx="785">
                  <c:v>127.507714214753</c:v>
                </c:pt>
                <c:pt idx="786">
                  <c:v>127.501763061794</c:v>
                </c:pt>
                <c:pt idx="787">
                  <c:v>127.503415018497</c:v>
                </c:pt>
                <c:pt idx="788">
                  <c:v>127.505349549159</c:v>
                </c:pt>
                <c:pt idx="789">
                  <c:v>127.500242980463</c:v>
                </c:pt>
                <c:pt idx="790">
                  <c:v>127.504797197006</c:v>
                </c:pt>
                <c:pt idx="791">
                  <c:v>127.50407987599</c:v>
                </c:pt>
                <c:pt idx="792">
                  <c:v>127.504779855909</c:v>
                </c:pt>
                <c:pt idx="793">
                  <c:v>127.504460839399</c:v>
                </c:pt>
                <c:pt idx="794">
                  <c:v>127.5038194887</c:v>
                </c:pt>
                <c:pt idx="795">
                  <c:v>127.502502984284</c:v>
                </c:pt>
                <c:pt idx="796">
                  <c:v>127.504446302075</c:v>
                </c:pt>
                <c:pt idx="797">
                  <c:v>127.503943052694</c:v>
                </c:pt>
                <c:pt idx="798">
                  <c:v>127.504000976202</c:v>
                </c:pt>
                <c:pt idx="799">
                  <c:v>127.504350776613</c:v>
                </c:pt>
                <c:pt idx="800">
                  <c:v>127.505960164334</c:v>
                </c:pt>
                <c:pt idx="801">
                  <c:v>127.507444899391</c:v>
                </c:pt>
                <c:pt idx="802">
                  <c:v>127.50298889872</c:v>
                </c:pt>
                <c:pt idx="803">
                  <c:v>127.504133730012</c:v>
                </c:pt>
                <c:pt idx="804">
                  <c:v>127.503592565239</c:v>
                </c:pt>
                <c:pt idx="805">
                  <c:v>127.503623779296</c:v>
                </c:pt>
                <c:pt idx="806">
                  <c:v>127.505808211383</c:v>
                </c:pt>
                <c:pt idx="807">
                  <c:v>127.509457690824</c:v>
                </c:pt>
                <c:pt idx="808">
                  <c:v>127.511284098328</c:v>
                </c:pt>
                <c:pt idx="809">
                  <c:v>127.509192280071</c:v>
                </c:pt>
                <c:pt idx="810">
                  <c:v>127.51231152948</c:v>
                </c:pt>
                <c:pt idx="811">
                  <c:v>127.509087889681</c:v>
                </c:pt>
                <c:pt idx="812">
                  <c:v>127.507072918107</c:v>
                </c:pt>
                <c:pt idx="813">
                  <c:v>127.50720698203</c:v>
                </c:pt>
                <c:pt idx="814">
                  <c:v>127.50900923842</c:v>
                </c:pt>
                <c:pt idx="815">
                  <c:v>127.508407838612</c:v>
                </c:pt>
                <c:pt idx="816">
                  <c:v>127.506569122009</c:v>
                </c:pt>
                <c:pt idx="817">
                  <c:v>127.507764434924</c:v>
                </c:pt>
                <c:pt idx="818">
                  <c:v>127.510051945035</c:v>
                </c:pt>
                <c:pt idx="819">
                  <c:v>127.508642171196</c:v>
                </c:pt>
                <c:pt idx="820">
                  <c:v>127.510304074644</c:v>
                </c:pt>
                <c:pt idx="821">
                  <c:v>127.507183265754</c:v>
                </c:pt>
                <c:pt idx="822">
                  <c:v>127.506361341987</c:v>
                </c:pt>
                <c:pt idx="823">
                  <c:v>127.509707130328</c:v>
                </c:pt>
                <c:pt idx="824">
                  <c:v>127.508067929461</c:v>
                </c:pt>
                <c:pt idx="825">
                  <c:v>127.508451261553</c:v>
                </c:pt>
                <c:pt idx="826">
                  <c:v>127.50860027553</c:v>
                </c:pt>
                <c:pt idx="827">
                  <c:v>127.508473213891</c:v>
                </c:pt>
                <c:pt idx="828">
                  <c:v>127.508383137126</c:v>
                </c:pt>
                <c:pt idx="829">
                  <c:v>127.510591619533</c:v>
                </c:pt>
                <c:pt idx="830">
                  <c:v>127.511003749293</c:v>
                </c:pt>
                <c:pt idx="831">
                  <c:v>127.508447544606</c:v>
                </c:pt>
                <c:pt idx="832">
                  <c:v>127.507048971452</c:v>
                </c:pt>
                <c:pt idx="833">
                  <c:v>127.507317072435</c:v>
                </c:pt>
                <c:pt idx="834">
                  <c:v>127.511929061842</c:v>
                </c:pt>
                <c:pt idx="835">
                  <c:v>127.508404360764</c:v>
                </c:pt>
                <c:pt idx="836">
                  <c:v>127.508477941974</c:v>
                </c:pt>
                <c:pt idx="837">
                  <c:v>127.508246013681</c:v>
                </c:pt>
                <c:pt idx="838">
                  <c:v>127.510553633466</c:v>
                </c:pt>
                <c:pt idx="839">
                  <c:v>127.507512996133</c:v>
                </c:pt>
                <c:pt idx="840">
                  <c:v>127.507512933814</c:v>
                </c:pt>
                <c:pt idx="841">
                  <c:v>127.507280933432</c:v>
                </c:pt>
                <c:pt idx="842">
                  <c:v>127.506604524325</c:v>
                </c:pt>
                <c:pt idx="843">
                  <c:v>127.506534261304</c:v>
                </c:pt>
                <c:pt idx="844">
                  <c:v>127.507398681947</c:v>
                </c:pt>
                <c:pt idx="845">
                  <c:v>127.507015925989</c:v>
                </c:pt>
                <c:pt idx="846">
                  <c:v>127.506777777306</c:v>
                </c:pt>
                <c:pt idx="847">
                  <c:v>127.506845157466</c:v>
                </c:pt>
                <c:pt idx="848">
                  <c:v>127.506977540071</c:v>
                </c:pt>
                <c:pt idx="849">
                  <c:v>127.507349431877</c:v>
                </c:pt>
                <c:pt idx="850">
                  <c:v>127.506521734235</c:v>
                </c:pt>
                <c:pt idx="851">
                  <c:v>127.506865427502</c:v>
                </c:pt>
                <c:pt idx="852">
                  <c:v>127.506157296188</c:v>
                </c:pt>
                <c:pt idx="853">
                  <c:v>127.507129266939</c:v>
                </c:pt>
                <c:pt idx="854">
                  <c:v>127.506402885327</c:v>
                </c:pt>
                <c:pt idx="855">
                  <c:v>127.507977199747</c:v>
                </c:pt>
                <c:pt idx="856">
                  <c:v>127.509361116216</c:v>
                </c:pt>
                <c:pt idx="857">
                  <c:v>127.509038165489</c:v>
                </c:pt>
                <c:pt idx="858">
                  <c:v>127.507748059033</c:v>
                </c:pt>
                <c:pt idx="859">
                  <c:v>127.508309794813</c:v>
                </c:pt>
                <c:pt idx="860">
                  <c:v>127.508540237263</c:v>
                </c:pt>
                <c:pt idx="861">
                  <c:v>127.510413116863</c:v>
                </c:pt>
                <c:pt idx="862">
                  <c:v>127.510638886262</c:v>
                </c:pt>
                <c:pt idx="863">
                  <c:v>127.509032495889</c:v>
                </c:pt>
                <c:pt idx="864">
                  <c:v>127.509546348839</c:v>
                </c:pt>
                <c:pt idx="865">
                  <c:v>127.510860275312</c:v>
                </c:pt>
                <c:pt idx="866">
                  <c:v>127.50896774836</c:v>
                </c:pt>
                <c:pt idx="867">
                  <c:v>127.509034713824</c:v>
                </c:pt>
                <c:pt idx="868">
                  <c:v>127.508865592981</c:v>
                </c:pt>
                <c:pt idx="869">
                  <c:v>127.508716352084</c:v>
                </c:pt>
                <c:pt idx="870">
                  <c:v>127.509234242436</c:v>
                </c:pt>
                <c:pt idx="871">
                  <c:v>127.509217819026</c:v>
                </c:pt>
                <c:pt idx="872">
                  <c:v>127.508607395095</c:v>
                </c:pt>
                <c:pt idx="873">
                  <c:v>127.508254414033</c:v>
                </c:pt>
                <c:pt idx="874">
                  <c:v>127.508533295133</c:v>
                </c:pt>
                <c:pt idx="875">
                  <c:v>127.504900230214</c:v>
                </c:pt>
                <c:pt idx="876">
                  <c:v>127.509239047745</c:v>
                </c:pt>
                <c:pt idx="877">
                  <c:v>127.507912493643</c:v>
                </c:pt>
                <c:pt idx="878">
                  <c:v>127.508134796589</c:v>
                </c:pt>
                <c:pt idx="879">
                  <c:v>127.506638352554</c:v>
                </c:pt>
                <c:pt idx="880">
                  <c:v>127.506081867679</c:v>
                </c:pt>
                <c:pt idx="881">
                  <c:v>127.50613562089</c:v>
                </c:pt>
                <c:pt idx="882">
                  <c:v>127.506561866508</c:v>
                </c:pt>
                <c:pt idx="883">
                  <c:v>127.505190763238</c:v>
                </c:pt>
                <c:pt idx="884">
                  <c:v>127.507112957443</c:v>
                </c:pt>
                <c:pt idx="885">
                  <c:v>127.505666646622</c:v>
                </c:pt>
                <c:pt idx="886">
                  <c:v>127.504988192759</c:v>
                </c:pt>
                <c:pt idx="887">
                  <c:v>127.505768727081</c:v>
                </c:pt>
                <c:pt idx="888">
                  <c:v>127.504410822781</c:v>
                </c:pt>
                <c:pt idx="889">
                  <c:v>127.506954768961</c:v>
                </c:pt>
                <c:pt idx="890">
                  <c:v>127.506674914838</c:v>
                </c:pt>
                <c:pt idx="891">
                  <c:v>127.507264950721</c:v>
                </c:pt>
                <c:pt idx="892">
                  <c:v>127.505558031846</c:v>
                </c:pt>
                <c:pt idx="893">
                  <c:v>127.507746067586</c:v>
                </c:pt>
                <c:pt idx="894">
                  <c:v>127.506604586387</c:v>
                </c:pt>
                <c:pt idx="895">
                  <c:v>127.508288548341</c:v>
                </c:pt>
                <c:pt idx="896">
                  <c:v>127.506461468833</c:v>
                </c:pt>
                <c:pt idx="897">
                  <c:v>127.507495700583</c:v>
                </c:pt>
                <c:pt idx="898">
                  <c:v>127.506981700544</c:v>
                </c:pt>
                <c:pt idx="899">
                  <c:v>127.507350062614</c:v>
                </c:pt>
                <c:pt idx="900">
                  <c:v>127.507055812408</c:v>
                </c:pt>
                <c:pt idx="901">
                  <c:v>127.507758254222</c:v>
                </c:pt>
                <c:pt idx="902">
                  <c:v>127.50818347624</c:v>
                </c:pt>
                <c:pt idx="903">
                  <c:v>127.508472804919</c:v>
                </c:pt>
                <c:pt idx="904">
                  <c:v>127.509282078058</c:v>
                </c:pt>
                <c:pt idx="905">
                  <c:v>127.506354033631</c:v>
                </c:pt>
                <c:pt idx="906">
                  <c:v>127.508764744769</c:v>
                </c:pt>
                <c:pt idx="907">
                  <c:v>127.508168144853</c:v>
                </c:pt>
                <c:pt idx="908">
                  <c:v>127.508302192972</c:v>
                </c:pt>
                <c:pt idx="909">
                  <c:v>127.50886419067</c:v>
                </c:pt>
                <c:pt idx="910">
                  <c:v>127.508328613643</c:v>
                </c:pt>
                <c:pt idx="911">
                  <c:v>127.508646288333</c:v>
                </c:pt>
                <c:pt idx="912">
                  <c:v>127.509047150062</c:v>
                </c:pt>
                <c:pt idx="913">
                  <c:v>127.507282704724</c:v>
                </c:pt>
                <c:pt idx="914">
                  <c:v>127.508282738643</c:v>
                </c:pt>
                <c:pt idx="915">
                  <c:v>127.509763214081</c:v>
                </c:pt>
                <c:pt idx="916">
                  <c:v>127.508832133558</c:v>
                </c:pt>
                <c:pt idx="917">
                  <c:v>127.509596252464</c:v>
                </c:pt>
                <c:pt idx="918">
                  <c:v>127.508260230329</c:v>
                </c:pt>
                <c:pt idx="919">
                  <c:v>127.506723562005</c:v>
                </c:pt>
                <c:pt idx="920">
                  <c:v>127.507797612437</c:v>
                </c:pt>
                <c:pt idx="921">
                  <c:v>127.511756379518</c:v>
                </c:pt>
                <c:pt idx="922">
                  <c:v>127.509011238163</c:v>
                </c:pt>
                <c:pt idx="923">
                  <c:v>127.508564361888</c:v>
                </c:pt>
                <c:pt idx="924">
                  <c:v>127.507320735077</c:v>
                </c:pt>
                <c:pt idx="925">
                  <c:v>127.50716847781</c:v>
                </c:pt>
                <c:pt idx="926">
                  <c:v>127.508115526082</c:v>
                </c:pt>
                <c:pt idx="927">
                  <c:v>127.508373463723</c:v>
                </c:pt>
                <c:pt idx="928">
                  <c:v>127.50743803267</c:v>
                </c:pt>
                <c:pt idx="929">
                  <c:v>127.508478821556</c:v>
                </c:pt>
                <c:pt idx="930">
                  <c:v>127.508616934742</c:v>
                </c:pt>
                <c:pt idx="931">
                  <c:v>127.508514305065</c:v>
                </c:pt>
                <c:pt idx="932">
                  <c:v>127.508092252224</c:v>
                </c:pt>
                <c:pt idx="933">
                  <c:v>127.508478765081</c:v>
                </c:pt>
                <c:pt idx="934">
                  <c:v>127.508566219262</c:v>
                </c:pt>
                <c:pt idx="935">
                  <c:v>127.507992410622</c:v>
                </c:pt>
                <c:pt idx="936">
                  <c:v>127.506968815811</c:v>
                </c:pt>
                <c:pt idx="937">
                  <c:v>127.507018670055</c:v>
                </c:pt>
                <c:pt idx="938">
                  <c:v>127.507787599669</c:v>
                </c:pt>
                <c:pt idx="939">
                  <c:v>127.507118681562</c:v>
                </c:pt>
                <c:pt idx="940">
                  <c:v>127.507358373949</c:v>
                </c:pt>
                <c:pt idx="941">
                  <c:v>127.506985484895</c:v>
                </c:pt>
                <c:pt idx="942">
                  <c:v>127.506809212206</c:v>
                </c:pt>
                <c:pt idx="943">
                  <c:v>127.506408784965</c:v>
                </c:pt>
                <c:pt idx="944">
                  <c:v>127.508139347605</c:v>
                </c:pt>
                <c:pt idx="945">
                  <c:v>127.506850762015</c:v>
                </c:pt>
                <c:pt idx="946">
                  <c:v>127.505714817316</c:v>
                </c:pt>
                <c:pt idx="947">
                  <c:v>127.506032087457</c:v>
                </c:pt>
                <c:pt idx="948">
                  <c:v>127.505217944761</c:v>
                </c:pt>
                <c:pt idx="949">
                  <c:v>127.505480627352</c:v>
                </c:pt>
                <c:pt idx="950">
                  <c:v>127.50516855552</c:v>
                </c:pt>
                <c:pt idx="951">
                  <c:v>127.505429686259</c:v>
                </c:pt>
                <c:pt idx="952">
                  <c:v>127.505051896789</c:v>
                </c:pt>
                <c:pt idx="953">
                  <c:v>127.505140275516</c:v>
                </c:pt>
                <c:pt idx="954">
                  <c:v>127.505547987591</c:v>
                </c:pt>
                <c:pt idx="955">
                  <c:v>127.505848441166</c:v>
                </c:pt>
                <c:pt idx="956">
                  <c:v>127.505527876387</c:v>
                </c:pt>
                <c:pt idx="957">
                  <c:v>127.506225531226</c:v>
                </c:pt>
                <c:pt idx="958">
                  <c:v>127.50474096523</c:v>
                </c:pt>
                <c:pt idx="959">
                  <c:v>127.50587596502</c:v>
                </c:pt>
                <c:pt idx="960">
                  <c:v>127.506104664472</c:v>
                </c:pt>
                <c:pt idx="961">
                  <c:v>127.505945063013</c:v>
                </c:pt>
                <c:pt idx="962">
                  <c:v>127.506037124425</c:v>
                </c:pt>
                <c:pt idx="963">
                  <c:v>127.505679511552</c:v>
                </c:pt>
                <c:pt idx="964">
                  <c:v>127.505634313183</c:v>
                </c:pt>
                <c:pt idx="965">
                  <c:v>127.505743326249</c:v>
                </c:pt>
                <c:pt idx="966">
                  <c:v>127.506616385808</c:v>
                </c:pt>
                <c:pt idx="967">
                  <c:v>127.505559095282</c:v>
                </c:pt>
                <c:pt idx="968">
                  <c:v>127.507100978043</c:v>
                </c:pt>
                <c:pt idx="969">
                  <c:v>127.505772166051</c:v>
                </c:pt>
                <c:pt idx="970">
                  <c:v>127.506053064808</c:v>
                </c:pt>
                <c:pt idx="971">
                  <c:v>127.505942019964</c:v>
                </c:pt>
                <c:pt idx="972">
                  <c:v>127.506112652553</c:v>
                </c:pt>
                <c:pt idx="973">
                  <c:v>127.50549161027</c:v>
                </c:pt>
                <c:pt idx="974">
                  <c:v>127.506708479064</c:v>
                </c:pt>
                <c:pt idx="975">
                  <c:v>127.506417364189</c:v>
                </c:pt>
                <c:pt idx="976">
                  <c:v>127.505855561116</c:v>
                </c:pt>
                <c:pt idx="977">
                  <c:v>127.50649715401</c:v>
                </c:pt>
                <c:pt idx="978">
                  <c:v>127.507073278526</c:v>
                </c:pt>
                <c:pt idx="979">
                  <c:v>127.505839206641</c:v>
                </c:pt>
                <c:pt idx="980">
                  <c:v>127.505746822353</c:v>
                </c:pt>
                <c:pt idx="981">
                  <c:v>127.505782593949</c:v>
                </c:pt>
                <c:pt idx="982">
                  <c:v>127.507302369202</c:v>
                </c:pt>
                <c:pt idx="983">
                  <c:v>127.506873123535</c:v>
                </c:pt>
                <c:pt idx="984">
                  <c:v>127.507427130882</c:v>
                </c:pt>
                <c:pt idx="985">
                  <c:v>127.50709618632</c:v>
                </c:pt>
                <c:pt idx="986">
                  <c:v>127.507117649507</c:v>
                </c:pt>
                <c:pt idx="987">
                  <c:v>127.506972376498</c:v>
                </c:pt>
                <c:pt idx="988">
                  <c:v>127.506897250023</c:v>
                </c:pt>
                <c:pt idx="989">
                  <c:v>127.50663183393</c:v>
                </c:pt>
                <c:pt idx="990">
                  <c:v>127.507175147478</c:v>
                </c:pt>
                <c:pt idx="991">
                  <c:v>127.507242964598</c:v>
                </c:pt>
                <c:pt idx="992">
                  <c:v>127.50690151665</c:v>
                </c:pt>
                <c:pt idx="993">
                  <c:v>127.50716155259</c:v>
                </c:pt>
                <c:pt idx="994">
                  <c:v>127.507343328767</c:v>
                </c:pt>
                <c:pt idx="995">
                  <c:v>127.507323691418</c:v>
                </c:pt>
                <c:pt idx="996">
                  <c:v>127.507084681426</c:v>
                </c:pt>
                <c:pt idx="997">
                  <c:v>127.507065629807</c:v>
                </c:pt>
                <c:pt idx="998">
                  <c:v>127.50744367716</c:v>
                </c:pt>
                <c:pt idx="999">
                  <c:v>127.507397367505</c:v>
                </c:pt>
                <c:pt idx="1000">
                  <c:v>127.507258729584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8.1634566295793</c:v>
                </c:pt>
                <c:pt idx="2">
                  <c:v>11.7697753456565</c:v>
                </c:pt>
                <c:pt idx="3">
                  <c:v>14.437803108522</c:v>
                </c:pt>
                <c:pt idx="4">
                  <c:v>16.3376802553739</c:v>
                </c:pt>
                <c:pt idx="5">
                  <c:v>17.8226565705084</c:v>
                </c:pt>
                <c:pt idx="6">
                  <c:v>19.0612067523835</c:v>
                </c:pt>
                <c:pt idx="7">
                  <c:v>20.1478885698271</c:v>
                </c:pt>
                <c:pt idx="8">
                  <c:v>21.1416667764639</c:v>
                </c:pt>
                <c:pt idx="9">
                  <c:v>22.0822246971328</c:v>
                </c:pt>
                <c:pt idx="10">
                  <c:v>22.9979184170312</c:v>
                </c:pt>
                <c:pt idx="11">
                  <c:v>23.9101319078866</c:v>
                </c:pt>
                <c:pt idx="12">
                  <c:v>24.8358439246635</c:v>
                </c:pt>
                <c:pt idx="13">
                  <c:v>25.7891988965441</c:v>
                </c:pt>
                <c:pt idx="14">
                  <c:v>26.6638676003289</c:v>
                </c:pt>
                <c:pt idx="15">
                  <c:v>27.4425876060433</c:v>
                </c:pt>
                <c:pt idx="16">
                  <c:v>28.1652405597638</c:v>
                </c:pt>
                <c:pt idx="17">
                  <c:v>9.39829148326342</c:v>
                </c:pt>
                <c:pt idx="18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8.21847005672518</c:v>
                </c:pt>
                <c:pt idx="2">
                  <c:v>4.23179508987812</c:v>
                </c:pt>
                <c:pt idx="3">
                  <c:v>3.55014538634681</c:v>
                </c:pt>
                <c:pt idx="4">
                  <c:v>2.88520712416586</c:v>
                </c:pt>
                <c:pt idx="5">
                  <c:v>2.52598623666394</c:v>
                </c:pt>
                <c:pt idx="6">
                  <c:v>2.31037516605381</c:v>
                </c:pt>
                <c:pt idx="7">
                  <c:v>2.17507373544833</c:v>
                </c:pt>
                <c:pt idx="8">
                  <c:v>2.09024525356425</c:v>
                </c:pt>
                <c:pt idx="9">
                  <c:v>2.04003595176785</c:v>
                </c:pt>
                <c:pt idx="10">
                  <c:v>2.01530314067862</c:v>
                </c:pt>
                <c:pt idx="11">
                  <c:v>2.01054578668642</c:v>
                </c:pt>
                <c:pt idx="12">
                  <c:v>2.02240503402717</c:v>
                </c:pt>
                <c:pt idx="13">
                  <c:v>2.04883630428661</c:v>
                </c:pt>
                <c:pt idx="14">
                  <c:v>3.10545034702869</c:v>
                </c:pt>
                <c:pt idx="15">
                  <c:v>3.09552673103424</c:v>
                </c:pt>
                <c:pt idx="16">
                  <c:v>3.12895720618771</c:v>
                </c:pt>
                <c:pt idx="17">
                  <c:v>1.19339168693906</c:v>
                </c:pt>
                <c:pt idx="18">
                  <c:v>0.21006210329028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0.0550134271458737</c:v>
                </c:pt>
                <c:pt idx="2">
                  <c:v>0.62547637380095</c:v>
                </c:pt>
                <c:pt idx="3">
                  <c:v>0.882117623481319</c:v>
                </c:pt>
                <c:pt idx="4">
                  <c:v>0.98532997731389</c:v>
                </c:pt>
                <c:pt idx="5">
                  <c:v>1.04100992152942</c:v>
                </c:pt>
                <c:pt idx="6">
                  <c:v>1.07182498417874</c:v>
                </c:pt>
                <c:pt idx="7">
                  <c:v>1.08839191800471</c:v>
                </c:pt>
                <c:pt idx="8">
                  <c:v>1.09646704692754</c:v>
                </c:pt>
                <c:pt idx="9">
                  <c:v>1.09947803109893</c:v>
                </c:pt>
                <c:pt idx="10">
                  <c:v>1.09960942078021</c:v>
                </c:pt>
                <c:pt idx="11">
                  <c:v>1.09833229583099</c:v>
                </c:pt>
                <c:pt idx="12">
                  <c:v>1.09669301725032</c:v>
                </c:pt>
                <c:pt idx="13">
                  <c:v>1.09548133240599</c:v>
                </c:pt>
                <c:pt idx="14">
                  <c:v>2.2307816432439</c:v>
                </c:pt>
                <c:pt idx="15">
                  <c:v>2.31680672531984</c:v>
                </c:pt>
                <c:pt idx="16">
                  <c:v>2.40630425246715</c:v>
                </c:pt>
                <c:pt idx="17">
                  <c:v>19.9603407634395</c:v>
                </c:pt>
                <c:pt idx="18">
                  <c:v>9.60835358655369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15.8469085051424</c:v>
                </c:pt>
                <c:pt idx="2">
                  <c:v>18.7732569994766</c:v>
                </c:pt>
                <c:pt idx="3">
                  <c:v>20.672909150519</c:v>
                </c:pt>
                <c:pt idx="4">
                  <c:v>21.8327383182021</c:v>
                </c:pt>
                <c:pt idx="5">
                  <c:v>22.6013044702913</c:v>
                </c:pt>
                <c:pt idx="6">
                  <c:v>23.143025564069</c:v>
                </c:pt>
                <c:pt idx="7">
                  <c:v>23.5488828468957</c:v>
                </c:pt>
                <c:pt idx="8">
                  <c:v>23.8746274903049</c:v>
                </c:pt>
                <c:pt idx="9">
                  <c:v>24.156999378936</c:v>
                </c:pt>
                <c:pt idx="10">
                  <c:v>24.4216052956986</c:v>
                </c:pt>
                <c:pt idx="11">
                  <c:v>24.6872092747758</c:v>
                </c:pt>
                <c:pt idx="12">
                  <c:v>24.9682417065585</c:v>
                </c:pt>
                <c:pt idx="13">
                  <c:v>25.276315930425</c:v>
                </c:pt>
                <c:pt idx="14">
                  <c:v>25.0276118845929</c:v>
                </c:pt>
                <c:pt idx="15">
                  <c:v>24.6755802416934</c:v>
                </c:pt>
                <c:pt idx="16">
                  <c:v>24.2517986604468</c:v>
                </c:pt>
                <c:pt idx="17">
                  <c:v>4.74177373240587</c:v>
                </c:pt>
                <c:pt idx="18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16.0782154131073</c:v>
                </c:pt>
                <c:pt idx="2">
                  <c:v>4.00248564400352</c:v>
                </c:pt>
                <c:pt idx="3">
                  <c:v>3.31825761517926</c:v>
                </c:pt>
                <c:pt idx="4">
                  <c:v>2.65119596251942</c:v>
                </c:pt>
                <c:pt idx="5">
                  <c:v>2.28893938872479</c:v>
                </c:pt>
                <c:pt idx="6">
                  <c:v>2.06942556164601</c:v>
                </c:pt>
                <c:pt idx="7">
                  <c:v>1.92937680246393</c:v>
                </c:pt>
                <c:pt idx="8">
                  <c:v>1.83895960979903</c:v>
                </c:pt>
                <c:pt idx="9">
                  <c:v>1.78230603860472</c:v>
                </c:pt>
                <c:pt idx="10">
                  <c:v>1.75024265977935</c:v>
                </c:pt>
                <c:pt idx="11">
                  <c:v>1.73722097744891</c:v>
                </c:pt>
                <c:pt idx="12">
                  <c:v>1.7398168885635</c:v>
                </c:pt>
                <c:pt idx="13">
                  <c:v>1.75590077711559</c:v>
                </c:pt>
                <c:pt idx="14">
                  <c:v>2.67104923244553</c:v>
                </c:pt>
                <c:pt idx="15">
                  <c:v>2.64096452699466</c:v>
                </c:pt>
                <c:pt idx="16">
                  <c:v>2.64991849654813</c:v>
                </c:pt>
                <c:pt idx="17">
                  <c:v>0.948142915441256</c:v>
                </c:pt>
                <c:pt idx="18">
                  <c:v>0.0484911866516724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0.231306907964904</c:v>
                </c:pt>
                <c:pt idx="2">
                  <c:v>1.07613714966932</c:v>
                </c:pt>
                <c:pt idx="3">
                  <c:v>1.41860546413684</c:v>
                </c:pt>
                <c:pt idx="4">
                  <c:v>1.49136679483626</c:v>
                </c:pt>
                <c:pt idx="5">
                  <c:v>1.52037323663559</c:v>
                </c:pt>
                <c:pt idx="6">
                  <c:v>1.52770446786837</c:v>
                </c:pt>
                <c:pt idx="7">
                  <c:v>1.52351951963725</c:v>
                </c:pt>
                <c:pt idx="8">
                  <c:v>1.51321496638985</c:v>
                </c:pt>
                <c:pt idx="9">
                  <c:v>1.49993414997358</c:v>
                </c:pt>
                <c:pt idx="10">
                  <c:v>1.48563674301672</c:v>
                </c:pt>
                <c:pt idx="11">
                  <c:v>1.47161699837169</c:v>
                </c:pt>
                <c:pt idx="12">
                  <c:v>1.45878445678079</c:v>
                </c:pt>
                <c:pt idx="13">
                  <c:v>1.44782655324917</c:v>
                </c:pt>
                <c:pt idx="14">
                  <c:v>2.91975327827757</c:v>
                </c:pt>
                <c:pt idx="15">
                  <c:v>2.99299616989416</c:v>
                </c:pt>
                <c:pt idx="16">
                  <c:v>3.07370007779474</c:v>
                </c:pt>
                <c:pt idx="17">
                  <c:v>20.4581678434822</c:v>
                </c:pt>
                <c:pt idx="18">
                  <c:v>4.79026491905755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14.7352986866632</c:v>
                </c:pt>
                <c:pt idx="2">
                  <c:v>13.6611775046221</c:v>
                </c:pt>
                <c:pt idx="3">
                  <c:v>13.8942418628717</c:v>
                </c:pt>
                <c:pt idx="4">
                  <c:v>13.701251998877</c:v>
                </c:pt>
                <c:pt idx="5">
                  <c:v>13.2440925591399</c:v>
                </c:pt>
                <c:pt idx="6">
                  <c:v>12.6110203569855</c:v>
                </c:pt>
                <c:pt idx="7">
                  <c:v>11.8548330512397</c:v>
                </c:pt>
                <c:pt idx="8">
                  <c:v>11.0090451055172</c:v>
                </c:pt>
                <c:pt idx="9">
                  <c:v>10.0957165595716</c:v>
                </c:pt>
                <c:pt idx="10">
                  <c:v>9.12968529952748</c:v>
                </c:pt>
                <c:pt idx="11">
                  <c:v>8.12100678812803</c:v>
                </c:pt>
                <c:pt idx="12">
                  <c:v>7.07638660387147</c:v>
                </c:pt>
                <c:pt idx="13">
                  <c:v>4.93577588820325</c:v>
                </c:pt>
                <c:pt idx="14">
                  <c:v>2.57337140620381</c:v>
                </c:pt>
                <c:pt idx="1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14.828897956153</c:v>
                </c:pt>
                <c:pt idx="2">
                  <c:v>2.05640014975042</c:v>
                </c:pt>
                <c:pt idx="3">
                  <c:v>1.3777837000682</c:v>
                </c:pt>
                <c:pt idx="4">
                  <c:v>0.999007913587816</c:v>
                </c:pt>
                <c:pt idx="5">
                  <c:v>0.758256561300486</c:v>
                </c:pt>
                <c:pt idx="6">
                  <c:v>0.592374391520395</c:v>
                </c:pt>
                <c:pt idx="7">
                  <c:v>0.471545261281636</c:v>
                </c:pt>
                <c:pt idx="8">
                  <c:v>0.379824082131758</c:v>
                </c:pt>
                <c:pt idx="9">
                  <c:v>0.307870149453044</c:v>
                </c:pt>
                <c:pt idx="10">
                  <c:v>0.249876693243149</c:v>
                </c:pt>
                <c:pt idx="11">
                  <c:v>0.20206455604669</c:v>
                </c:pt>
                <c:pt idx="12">
                  <c:v>0.161841375065411</c:v>
                </c:pt>
                <c:pt idx="13">
                  <c:v>0.307180337300964</c:v>
                </c:pt>
                <c:pt idx="14">
                  <c:v>0.167385572049714</c:v>
                </c:pt>
                <c:pt idx="15">
                  <c:v>0.0431463975082845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0.0935992694898283</c:v>
                </c:pt>
                <c:pt idx="2">
                  <c:v>3.13052133179146</c:v>
                </c:pt>
                <c:pt idx="3">
                  <c:v>1.14471934181861</c:v>
                </c:pt>
                <c:pt idx="4">
                  <c:v>1.19199777758254</c:v>
                </c:pt>
                <c:pt idx="5">
                  <c:v>1.21541600103754</c:v>
                </c:pt>
                <c:pt idx="6">
                  <c:v>1.22544659367484</c:v>
                </c:pt>
                <c:pt idx="7">
                  <c:v>1.22773256702742</c:v>
                </c:pt>
                <c:pt idx="8">
                  <c:v>1.22561202785429</c:v>
                </c:pt>
                <c:pt idx="9">
                  <c:v>1.22119869539858</c:v>
                </c:pt>
                <c:pt idx="10">
                  <c:v>1.21590795328731</c:v>
                </c:pt>
                <c:pt idx="11">
                  <c:v>1.21074306744614</c:v>
                </c:pt>
                <c:pt idx="12">
                  <c:v>1.20646155932197</c:v>
                </c:pt>
                <c:pt idx="13">
                  <c:v>2.44779105296919</c:v>
                </c:pt>
                <c:pt idx="14">
                  <c:v>2.52979005404915</c:v>
                </c:pt>
                <c:pt idx="15">
                  <c:v>2.6165178037121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9591671.28793373</v>
      </c>
      <c r="C2">
        <v>0</v>
      </c>
      <c r="D2">
        <v>2990446.59479169</v>
      </c>
      <c r="E2">
        <v>2819139.44123769</v>
      </c>
      <c r="F2">
        <v>1020247.25716253</v>
      </c>
      <c r="G2">
        <v>2761837.99474182</v>
      </c>
    </row>
    <row r="3" spans="1:7">
      <c r="A3">
        <v>1</v>
      </c>
      <c r="B3">
        <v>27238951.6387309</v>
      </c>
      <c r="C3">
        <v>483841.981849879</v>
      </c>
      <c r="D3">
        <v>6988356.34150149</v>
      </c>
      <c r="E3">
        <v>2819139.44123769</v>
      </c>
      <c r="F3">
        <v>10202472.5716252</v>
      </c>
      <c r="G3">
        <v>6745141.30251664</v>
      </c>
    </row>
    <row r="4" spans="1:7">
      <c r="A4">
        <v>2</v>
      </c>
      <c r="B4">
        <v>26033533.8581558</v>
      </c>
      <c r="C4">
        <v>484353.039086103</v>
      </c>
      <c r="D4">
        <v>6526965.8013568</v>
      </c>
      <c r="E4">
        <v>2819139.44123769</v>
      </c>
      <c r="F4">
        <v>9695563.51184428</v>
      </c>
      <c r="G4">
        <v>6507512.06463092</v>
      </c>
    </row>
    <row r="5" spans="1:7">
      <c r="A5">
        <v>3</v>
      </c>
      <c r="B5">
        <v>25142264.0171202</v>
      </c>
      <c r="C5">
        <v>486670.523024803</v>
      </c>
      <c r="D5">
        <v>6224029.83645356</v>
      </c>
      <c r="E5">
        <v>2819139.44123769</v>
      </c>
      <c r="F5">
        <v>9278040.48923619</v>
      </c>
      <c r="G5">
        <v>6334383.72716797</v>
      </c>
    </row>
    <row r="6" spans="1:7">
      <c r="A6">
        <v>4</v>
      </c>
      <c r="B6">
        <v>24908320.301759</v>
      </c>
      <c r="C6">
        <v>490624.014423251</v>
      </c>
      <c r="D6">
        <v>6151309.26527661</v>
      </c>
      <c r="E6">
        <v>2819139.44123769</v>
      </c>
      <c r="F6">
        <v>9160824.84358646</v>
      </c>
      <c r="G6">
        <v>6286422.73723498</v>
      </c>
    </row>
    <row r="7" spans="1:7">
      <c r="A7">
        <v>5</v>
      </c>
      <c r="B7">
        <v>24500609.5565384</v>
      </c>
      <c r="C7">
        <v>493643.493543578</v>
      </c>
      <c r="D7">
        <v>6039142.60434713</v>
      </c>
      <c r="E7">
        <v>2819139.44123769</v>
      </c>
      <c r="F7">
        <v>8943667.86651318</v>
      </c>
      <c r="G7">
        <v>6205016.15089679</v>
      </c>
    </row>
    <row r="8" spans="1:7">
      <c r="A8">
        <v>6</v>
      </c>
      <c r="B8">
        <v>24305019.3669117</v>
      </c>
      <c r="C8">
        <v>496858.245402504</v>
      </c>
      <c r="D8">
        <v>5992033.63407169</v>
      </c>
      <c r="E8">
        <v>2819139.44123769</v>
      </c>
      <c r="F8">
        <v>8835127.43397142</v>
      </c>
      <c r="G8">
        <v>6161860.61222844</v>
      </c>
    </row>
    <row r="9" spans="1:7">
      <c r="A9">
        <v>7</v>
      </c>
      <c r="B9">
        <v>23927109.6529278</v>
      </c>
      <c r="C9">
        <v>500157.394629118</v>
      </c>
      <c r="D9">
        <v>5899337.72845784</v>
      </c>
      <c r="E9">
        <v>2819139.44123769</v>
      </c>
      <c r="F9">
        <v>8625657.64827185</v>
      </c>
      <c r="G9">
        <v>6082817.44033135</v>
      </c>
    </row>
    <row r="10" spans="1:7">
      <c r="A10">
        <v>8</v>
      </c>
      <c r="B10">
        <v>23747824.2106854</v>
      </c>
      <c r="C10">
        <v>503401.500718099</v>
      </c>
      <c r="D10">
        <v>5863649.22067873</v>
      </c>
      <c r="E10">
        <v>2819139.44123769</v>
      </c>
      <c r="F10">
        <v>8520775.78538863</v>
      </c>
      <c r="G10">
        <v>6040858.26266223</v>
      </c>
    </row>
    <row r="11" spans="1:7">
      <c r="A11">
        <v>9</v>
      </c>
      <c r="B11">
        <v>23383455.847969</v>
      </c>
      <c r="C11">
        <v>506682.65761599</v>
      </c>
      <c r="D11">
        <v>5780604.98121382</v>
      </c>
      <c r="E11">
        <v>2819139.44123769</v>
      </c>
      <c r="F11">
        <v>8315282.64638072</v>
      </c>
      <c r="G11">
        <v>5961746.1215208</v>
      </c>
    </row>
    <row r="12" spans="1:7">
      <c r="A12">
        <v>10</v>
      </c>
      <c r="B12">
        <v>23212753.5749338</v>
      </c>
      <c r="C12">
        <v>509820.362257561</v>
      </c>
      <c r="D12">
        <v>5751280.64683053</v>
      </c>
      <c r="E12">
        <v>2819139.44123769</v>
      </c>
      <c r="F12">
        <v>8212525.76745503</v>
      </c>
      <c r="G12">
        <v>5919987.35715303</v>
      </c>
    </row>
    <row r="13" spans="1:7">
      <c r="A13">
        <v>11</v>
      </c>
      <c r="B13">
        <v>22856009.4718587</v>
      </c>
      <c r="C13">
        <v>512973.672593356</v>
      </c>
      <c r="D13">
        <v>5674071.19142616</v>
      </c>
      <c r="E13">
        <v>2819139.44123769</v>
      </c>
      <c r="F13">
        <v>8009698.63306872</v>
      </c>
      <c r="G13">
        <v>5840126.53353273</v>
      </c>
    </row>
    <row r="14" spans="1:7">
      <c r="A14">
        <v>12</v>
      </c>
      <c r="B14">
        <v>22690308.0909501</v>
      </c>
      <c r="C14">
        <v>515926.024706285</v>
      </c>
      <c r="D14">
        <v>5648643.95410183</v>
      </c>
      <c r="E14">
        <v>2819139.44123769</v>
      </c>
      <c r="F14">
        <v>7908403.17055016</v>
      </c>
      <c r="G14">
        <v>5798195.5003541</v>
      </c>
    </row>
    <row r="15" spans="1:7">
      <c r="A15">
        <v>13</v>
      </c>
      <c r="B15">
        <v>22338184.7060183</v>
      </c>
      <c r="C15">
        <v>518886.280278626</v>
      </c>
      <c r="D15">
        <v>5575179.18113115</v>
      </c>
      <c r="E15">
        <v>2819139.44123769</v>
      </c>
      <c r="F15">
        <v>7707617.78020521</v>
      </c>
      <c r="G15">
        <v>5717362.02316559</v>
      </c>
    </row>
    <row r="16" spans="1:7">
      <c r="A16">
        <v>14</v>
      </c>
      <c r="B16">
        <v>22175611.3899442</v>
      </c>
      <c r="C16">
        <v>521631.161056305</v>
      </c>
      <c r="D16">
        <v>5552305.79880141</v>
      </c>
      <c r="E16">
        <v>2819139.44123769</v>
      </c>
      <c r="F16">
        <v>7607437.84644399</v>
      </c>
      <c r="G16">
        <v>5675097.14240481</v>
      </c>
    </row>
    <row r="17" spans="1:7">
      <c r="A17">
        <v>15</v>
      </c>
      <c r="B17">
        <v>21826452.8788262</v>
      </c>
      <c r="C17">
        <v>524379.649140649</v>
      </c>
      <c r="D17">
        <v>5481368.50935959</v>
      </c>
      <c r="E17">
        <v>2819139.44123769</v>
      </c>
      <c r="F17">
        <v>7408343.85322485</v>
      </c>
      <c r="G17">
        <v>5593221.42586344</v>
      </c>
    </row>
    <row r="18" spans="1:7">
      <c r="A18">
        <v>16</v>
      </c>
      <c r="B18">
        <v>21666019.8010791</v>
      </c>
      <c r="C18">
        <v>526903.754560475</v>
      </c>
      <c r="D18">
        <v>5460352.31668505</v>
      </c>
      <c r="E18">
        <v>2819139.44123769</v>
      </c>
      <c r="F18">
        <v>7309077.85792371</v>
      </c>
      <c r="G18">
        <v>5550546.4306722</v>
      </c>
    </row>
    <row r="19" spans="1:7">
      <c r="A19">
        <v>17</v>
      </c>
      <c r="B19">
        <v>21319266.504811</v>
      </c>
      <c r="C19">
        <v>529429.056619484</v>
      </c>
      <c r="D19">
        <v>5391621.84737541</v>
      </c>
      <c r="E19">
        <v>2819139.44123769</v>
      </c>
      <c r="F19">
        <v>7111459.38366168</v>
      </c>
      <c r="G19">
        <v>5467616.77591671</v>
      </c>
    </row>
    <row r="20" spans="1:7">
      <c r="A20">
        <v>18</v>
      </c>
      <c r="B20">
        <v>21160244.9824099</v>
      </c>
      <c r="C20">
        <v>531723.830977031</v>
      </c>
      <c r="D20">
        <v>5371906.81043482</v>
      </c>
      <c r="E20">
        <v>2819139.44123769</v>
      </c>
      <c r="F20">
        <v>7012981.88312896</v>
      </c>
      <c r="G20">
        <v>5424493.01663139</v>
      </c>
    </row>
    <row r="21" spans="1:7">
      <c r="A21">
        <v>19</v>
      </c>
      <c r="B21">
        <v>20815151.6742638</v>
      </c>
      <c r="C21">
        <v>534018.559427746</v>
      </c>
      <c r="D21">
        <v>5304775.41787525</v>
      </c>
      <c r="E21">
        <v>2819139.44123769</v>
      </c>
      <c r="F21">
        <v>6816699.76752345</v>
      </c>
      <c r="G21">
        <v>5340518.48819971</v>
      </c>
    </row>
    <row r="22" spans="1:7">
      <c r="A22">
        <v>20</v>
      </c>
      <c r="B22">
        <v>20657035.2560383</v>
      </c>
      <c r="C22">
        <v>536078.22728351</v>
      </c>
      <c r="D22">
        <v>5285963.06541202</v>
      </c>
      <c r="E22">
        <v>2819139.44123769</v>
      </c>
      <c r="F22">
        <v>6718930.45269358</v>
      </c>
      <c r="G22">
        <v>5296924.06941153</v>
      </c>
    </row>
    <row r="23" spans="1:7">
      <c r="A23">
        <v>21</v>
      </c>
      <c r="B23">
        <v>20313009.8407819</v>
      </c>
      <c r="C23">
        <v>538137.400743994</v>
      </c>
      <c r="D23">
        <v>5219919.69813336</v>
      </c>
      <c r="E23">
        <v>2819139.44123769</v>
      </c>
      <c r="F23">
        <v>6523894.93277318</v>
      </c>
      <c r="G23">
        <v>5211918.36789365</v>
      </c>
    </row>
    <row r="24" spans="1:7">
      <c r="A24">
        <v>22</v>
      </c>
      <c r="B24">
        <v>20155586.4855425</v>
      </c>
      <c r="C24">
        <v>539957.916144181</v>
      </c>
      <c r="D24">
        <v>5201868.10054026</v>
      </c>
      <c r="E24">
        <v>2819139.44123769</v>
      </c>
      <c r="F24">
        <v>6426783.05029207</v>
      </c>
      <c r="G24">
        <v>5167837.97732827</v>
      </c>
    </row>
    <row r="25" spans="1:7">
      <c r="A25">
        <v>23</v>
      </c>
      <c r="B25">
        <v>19812737.5052481</v>
      </c>
      <c r="C25">
        <v>541778.075128474</v>
      </c>
      <c r="D25">
        <v>5137068.57678649</v>
      </c>
      <c r="E25">
        <v>2819139.44123769</v>
      </c>
      <c r="F25">
        <v>6232939.70157231</v>
      </c>
      <c r="G25">
        <v>5081811.71052317</v>
      </c>
    </row>
    <row r="26" spans="1:7">
      <c r="A26">
        <v>24</v>
      </c>
      <c r="B26">
        <v>19655823.3819228</v>
      </c>
      <c r="C26">
        <v>543356.517820414</v>
      </c>
      <c r="D26">
        <v>5119640.5449504</v>
      </c>
      <c r="E26">
        <v>2819139.44123769</v>
      </c>
      <c r="F26">
        <v>6136455.73822793</v>
      </c>
      <c r="G26">
        <v>5037231.13968633</v>
      </c>
    </row>
    <row r="27" spans="1:7">
      <c r="A27">
        <v>25</v>
      </c>
      <c r="B27">
        <v>19314107.4662435</v>
      </c>
      <c r="C27">
        <v>544935.210648647</v>
      </c>
      <c r="D27">
        <v>5056067.14624131</v>
      </c>
      <c r="E27">
        <v>2819139.44123769</v>
      </c>
      <c r="F27">
        <v>5943777.9851328</v>
      </c>
      <c r="G27">
        <v>4950187.68298303</v>
      </c>
    </row>
    <row r="28" spans="1:7">
      <c r="A28">
        <v>26</v>
      </c>
      <c r="B28">
        <v>19157606.0241298</v>
      </c>
      <c r="C28">
        <v>546269.418723035</v>
      </c>
      <c r="D28">
        <v>5039197.49376261</v>
      </c>
      <c r="E28">
        <v>2819139.44123769</v>
      </c>
      <c r="F28">
        <v>5847909.15788793</v>
      </c>
      <c r="G28">
        <v>4905090.5125185</v>
      </c>
    </row>
    <row r="29" spans="1:7">
      <c r="A29">
        <v>27</v>
      </c>
      <c r="B29">
        <v>18817131.9376012</v>
      </c>
      <c r="C29">
        <v>547604.887617808</v>
      </c>
      <c r="D29">
        <v>4976969.75710475</v>
      </c>
      <c r="E29">
        <v>2819139.44123769</v>
      </c>
      <c r="F29">
        <v>5656394.45959429</v>
      </c>
      <c r="G29">
        <v>4817023.39204665</v>
      </c>
    </row>
    <row r="30" spans="1:7">
      <c r="A30">
        <v>28</v>
      </c>
      <c r="B30">
        <v>18661443.9761246</v>
      </c>
      <c r="C30">
        <v>548695.682518086</v>
      </c>
      <c r="D30">
        <v>4961000.55277304</v>
      </c>
      <c r="E30">
        <v>2819139.44123769</v>
      </c>
      <c r="F30">
        <v>5562700.7601051</v>
      </c>
      <c r="G30">
        <v>4769907.5394907</v>
      </c>
    </row>
    <row r="31" spans="1:7">
      <c r="A31">
        <v>29</v>
      </c>
      <c r="B31">
        <v>18323301.2895985</v>
      </c>
      <c r="C31">
        <v>549789.316586389</v>
      </c>
      <c r="D31">
        <v>4901112.26178047</v>
      </c>
      <c r="E31">
        <v>2819139.44123769</v>
      </c>
      <c r="F31">
        <v>5375420.11068192</v>
      </c>
      <c r="G31">
        <v>4677840.15931203</v>
      </c>
    </row>
    <row r="32" spans="1:7">
      <c r="A32">
        <v>30</v>
      </c>
      <c r="B32">
        <v>18168255.2238969</v>
      </c>
      <c r="C32">
        <v>550632.76766209</v>
      </c>
      <c r="D32">
        <v>4885929.61024872</v>
      </c>
      <c r="E32">
        <v>2819139.44123769</v>
      </c>
      <c r="F32">
        <v>5284013.16467971</v>
      </c>
      <c r="G32">
        <v>4628540.24006866</v>
      </c>
    </row>
    <row r="33" spans="1:7">
      <c r="A33">
        <v>31</v>
      </c>
      <c r="B33">
        <v>17832693.1588369</v>
      </c>
      <c r="C33">
        <v>551481.440865599</v>
      </c>
      <c r="D33">
        <v>4828640.97050145</v>
      </c>
      <c r="E33">
        <v>2819139.44123769</v>
      </c>
      <c r="F33">
        <v>5101236.28581262</v>
      </c>
      <c r="G33">
        <v>4532195.02041951</v>
      </c>
    </row>
    <row r="34" spans="1:7">
      <c r="A34">
        <v>32</v>
      </c>
      <c r="B34">
        <v>16954492.0866694</v>
      </c>
      <c r="C34">
        <v>566670.177416883</v>
      </c>
      <c r="D34">
        <v>4584924.91679753</v>
      </c>
      <c r="E34">
        <v>2819139.44123769</v>
      </c>
      <c r="F34">
        <v>4648122.98260486</v>
      </c>
      <c r="G34">
        <v>4335634.56861238</v>
      </c>
    </row>
    <row r="35" spans="1:7">
      <c r="A35">
        <v>33</v>
      </c>
      <c r="B35">
        <v>16537088.2940586</v>
      </c>
      <c r="C35">
        <v>577676.641186049</v>
      </c>
      <c r="D35">
        <v>4498053.09080478</v>
      </c>
      <c r="E35">
        <v>2819139.44123769</v>
      </c>
      <c r="F35">
        <v>4410314.7523185</v>
      </c>
      <c r="G35">
        <v>4231904.36851159</v>
      </c>
    </row>
    <row r="36" spans="1:7">
      <c r="A36">
        <v>34</v>
      </c>
      <c r="B36">
        <v>16209264.9963876</v>
      </c>
      <c r="C36">
        <v>588782.339111406</v>
      </c>
      <c r="D36">
        <v>4443326.36906053</v>
      </c>
      <c r="E36">
        <v>2819139.44123769</v>
      </c>
      <c r="F36">
        <v>4209979.31173749</v>
      </c>
      <c r="G36">
        <v>4148037.53524053</v>
      </c>
    </row>
    <row r="37" spans="1:7">
      <c r="A37">
        <v>35</v>
      </c>
      <c r="B37">
        <v>16146850.1100345</v>
      </c>
      <c r="C37">
        <v>589665.589906699</v>
      </c>
      <c r="D37">
        <v>4425511.40218798</v>
      </c>
      <c r="E37">
        <v>2819139.44123769</v>
      </c>
      <c r="F37">
        <v>4179994.44351722</v>
      </c>
      <c r="G37">
        <v>4132539.2331849</v>
      </c>
    </row>
    <row r="38" spans="1:7">
      <c r="A38">
        <v>36</v>
      </c>
      <c r="B38">
        <v>16147013.0879302</v>
      </c>
      <c r="C38">
        <v>590406.991032834</v>
      </c>
      <c r="D38">
        <v>4426383.19588927</v>
      </c>
      <c r="E38">
        <v>2819139.44123769</v>
      </c>
      <c r="F38">
        <v>4179142.40283658</v>
      </c>
      <c r="G38">
        <v>4131941.05693384</v>
      </c>
    </row>
    <row r="39" spans="1:7">
      <c r="A39">
        <v>37</v>
      </c>
      <c r="B39">
        <v>15983891.7838128</v>
      </c>
      <c r="C39">
        <v>593566.829586537</v>
      </c>
      <c r="D39">
        <v>4386905.88602864</v>
      </c>
      <c r="E39">
        <v>2819139.44123769</v>
      </c>
      <c r="F39">
        <v>4093527.90403552</v>
      </c>
      <c r="G39">
        <v>4090751.7229244</v>
      </c>
    </row>
    <row r="40" spans="1:7">
      <c r="A40">
        <v>38</v>
      </c>
      <c r="B40">
        <v>15982813.7205537</v>
      </c>
      <c r="C40">
        <v>594256.132299477</v>
      </c>
      <c r="D40">
        <v>4387562.43288646</v>
      </c>
      <c r="E40">
        <v>2819139.44123769</v>
      </c>
      <c r="F40">
        <v>4091990.88801379</v>
      </c>
      <c r="G40">
        <v>4089864.82611632</v>
      </c>
    </row>
    <row r="41" spans="1:7">
      <c r="A41">
        <v>39</v>
      </c>
      <c r="B41">
        <v>15843438.8343431</v>
      </c>
      <c r="C41">
        <v>597936.256908282</v>
      </c>
      <c r="D41">
        <v>4350490.9281927</v>
      </c>
      <c r="E41">
        <v>2819139.44123769</v>
      </c>
      <c r="F41">
        <v>4021068.8522782</v>
      </c>
      <c r="G41">
        <v>4054803.35572625</v>
      </c>
    </row>
    <row r="42" spans="1:7">
      <c r="A42">
        <v>40</v>
      </c>
      <c r="B42">
        <v>15841481.1793562</v>
      </c>
      <c r="C42">
        <v>598578.008117417</v>
      </c>
      <c r="D42">
        <v>4351082.56913236</v>
      </c>
      <c r="E42">
        <v>2819139.44123769</v>
      </c>
      <c r="F42">
        <v>4018971.08633547</v>
      </c>
      <c r="G42">
        <v>4053710.07453327</v>
      </c>
    </row>
    <row r="43" spans="1:7">
      <c r="A43">
        <v>41</v>
      </c>
      <c r="B43">
        <v>15700679.7856703</v>
      </c>
      <c r="C43">
        <v>602344.109964709</v>
      </c>
      <c r="D43">
        <v>4311688.17936201</v>
      </c>
      <c r="E43">
        <v>2819139.44123769</v>
      </c>
      <c r="F43">
        <v>3947773.76861638</v>
      </c>
      <c r="G43">
        <v>4019734.28648948</v>
      </c>
    </row>
    <row r="44" spans="1:7">
      <c r="A44">
        <v>42</v>
      </c>
      <c r="B44">
        <v>15698043.8397184</v>
      </c>
      <c r="C44">
        <v>602933.498689109</v>
      </c>
      <c r="D44">
        <v>4312228.72954069</v>
      </c>
      <c r="E44">
        <v>2819139.44123769</v>
      </c>
      <c r="F44">
        <v>3945258.04756496</v>
      </c>
      <c r="G44">
        <v>4018484.12268599</v>
      </c>
    </row>
    <row r="45" spans="1:7">
      <c r="A45">
        <v>43</v>
      </c>
      <c r="B45">
        <v>15554438.0247403</v>
      </c>
      <c r="C45">
        <v>606967.621764428</v>
      </c>
      <c r="D45">
        <v>4271207.49913393</v>
      </c>
      <c r="E45">
        <v>2819139.44123769</v>
      </c>
      <c r="F45">
        <v>3872300.80180862</v>
      </c>
      <c r="G45">
        <v>3984822.66079566</v>
      </c>
    </row>
    <row r="46" spans="1:7">
      <c r="A46">
        <v>44</v>
      </c>
      <c r="B46">
        <v>15551243.2705977</v>
      </c>
      <c r="C46">
        <v>607501.075555699</v>
      </c>
      <c r="D46">
        <v>4271698.98109858</v>
      </c>
      <c r="E46">
        <v>2819139.44123769</v>
      </c>
      <c r="F46">
        <v>3869461.17858883</v>
      </c>
      <c r="G46">
        <v>3983442.5941169</v>
      </c>
    </row>
    <row r="47" spans="1:7">
      <c r="A47">
        <v>45</v>
      </c>
      <c r="B47">
        <v>15404693.1003597</v>
      </c>
      <c r="C47">
        <v>611910.597103933</v>
      </c>
      <c r="D47">
        <v>4229594.11732445</v>
      </c>
      <c r="E47">
        <v>2819139.44123769</v>
      </c>
      <c r="F47">
        <v>3794320.75763412</v>
      </c>
      <c r="G47">
        <v>3949728.18705955</v>
      </c>
    </row>
    <row r="48" spans="1:7">
      <c r="A48">
        <v>46</v>
      </c>
      <c r="B48">
        <v>15401022.9608606</v>
      </c>
      <c r="C48">
        <v>612386.080464375</v>
      </c>
      <c r="D48">
        <v>4230039.51483885</v>
      </c>
      <c r="E48">
        <v>2819139.44123769</v>
      </c>
      <c r="F48">
        <v>3791222.31019418</v>
      </c>
      <c r="G48">
        <v>3948235.61412552</v>
      </c>
    </row>
    <row r="49" spans="1:7">
      <c r="A49">
        <v>47</v>
      </c>
      <c r="B49">
        <v>15251910.0567303</v>
      </c>
      <c r="C49">
        <v>617243.58051201</v>
      </c>
      <c r="D49">
        <v>4187249.6926665</v>
      </c>
      <c r="E49">
        <v>2819139.44123769</v>
      </c>
      <c r="F49">
        <v>3713955.96147957</v>
      </c>
      <c r="G49">
        <v>3914321.3808345</v>
      </c>
    </row>
    <row r="50" spans="1:7">
      <c r="A50">
        <v>48</v>
      </c>
      <c r="B50">
        <v>15247851.078464</v>
      </c>
      <c r="C50">
        <v>617658.04203898</v>
      </c>
      <c r="D50">
        <v>4187626.31274508</v>
      </c>
      <c r="E50">
        <v>2819139.44123769</v>
      </c>
      <c r="F50">
        <v>3710682.91274151</v>
      </c>
      <c r="G50">
        <v>3912744.36970072</v>
      </c>
    </row>
    <row r="51" spans="1:7">
      <c r="A51">
        <v>49</v>
      </c>
      <c r="B51">
        <v>15097000.5805084</v>
      </c>
      <c r="C51">
        <v>623010.083882118</v>
      </c>
      <c r="D51">
        <v>4144450.2519594</v>
      </c>
      <c r="E51">
        <v>2819139.44123769</v>
      </c>
      <c r="F51">
        <v>3631727.82736133</v>
      </c>
      <c r="G51">
        <v>3878672.97606784</v>
      </c>
    </row>
    <row r="52" spans="1:7">
      <c r="A52">
        <v>50</v>
      </c>
      <c r="B52">
        <v>15092612.4328994</v>
      </c>
      <c r="C52">
        <v>623362.387499891</v>
      </c>
      <c r="D52">
        <v>4144753.71742503</v>
      </c>
      <c r="E52">
        <v>2819139.44123769</v>
      </c>
      <c r="F52">
        <v>3628329.51708402</v>
      </c>
      <c r="G52">
        <v>3877027.36965273</v>
      </c>
    </row>
    <row r="53" spans="1:7">
      <c r="A53">
        <v>51</v>
      </c>
      <c r="B53">
        <v>14940609.4108828</v>
      </c>
      <c r="C53">
        <v>629256.408315884</v>
      </c>
      <c r="D53">
        <v>4101475.49155674</v>
      </c>
      <c r="E53">
        <v>2819139.44123769</v>
      </c>
      <c r="F53">
        <v>3547944.87456673</v>
      </c>
      <c r="G53">
        <v>3842793.19520574</v>
      </c>
    </row>
    <row r="54" spans="1:7">
      <c r="A54">
        <v>52</v>
      </c>
      <c r="B54">
        <v>14935940.0284204</v>
      </c>
      <c r="C54">
        <v>629546.617272003</v>
      </c>
      <c r="D54">
        <v>4101717.96442046</v>
      </c>
      <c r="E54">
        <v>2819139.44123769</v>
      </c>
      <c r="F54">
        <v>3544449.09226132</v>
      </c>
      <c r="G54">
        <v>3841086.91322893</v>
      </c>
    </row>
    <row r="55" spans="1:7">
      <c r="A55">
        <v>53</v>
      </c>
      <c r="B55">
        <v>14783392.3010711</v>
      </c>
      <c r="C55">
        <v>636023.191920269</v>
      </c>
      <c r="D55">
        <v>4058569.31730341</v>
      </c>
      <c r="E55">
        <v>2819139.44123769</v>
      </c>
      <c r="F55">
        <v>3462936.23587947</v>
      </c>
      <c r="G55">
        <v>3806724.11473023</v>
      </c>
    </row>
    <row r="56" spans="1:7">
      <c r="A56">
        <v>54</v>
      </c>
      <c r="B56">
        <v>14778504.1172344</v>
      </c>
      <c r="C56">
        <v>636250.218461336</v>
      </c>
      <c r="D56">
        <v>4058746.14858963</v>
      </c>
      <c r="E56">
        <v>2819139.44123769</v>
      </c>
      <c r="F56">
        <v>3459392.62938603</v>
      </c>
      <c r="G56">
        <v>3804975.67955974</v>
      </c>
    </row>
    <row r="57" spans="1:7">
      <c r="A57">
        <v>55</v>
      </c>
      <c r="B57">
        <v>14626352.7179538</v>
      </c>
      <c r="C57">
        <v>643330.870768167</v>
      </c>
      <c r="D57">
        <v>4015922.07413289</v>
      </c>
      <c r="E57">
        <v>2819139.44123769</v>
      </c>
      <c r="F57">
        <v>3377311.68771413</v>
      </c>
      <c r="G57">
        <v>3770648.64410088</v>
      </c>
    </row>
    <row r="58" spans="1:7">
      <c r="A58">
        <v>56</v>
      </c>
      <c r="B58">
        <v>14621295.2031724</v>
      </c>
      <c r="C58">
        <v>643494.469996731</v>
      </c>
      <c r="D58">
        <v>4016038.93618702</v>
      </c>
      <c r="E58">
        <v>2819139.44123769</v>
      </c>
      <c r="F58">
        <v>3373752.54301931</v>
      </c>
      <c r="G58">
        <v>3768869.81273161</v>
      </c>
    </row>
    <row r="59" spans="1:7">
      <c r="A59">
        <v>57</v>
      </c>
      <c r="B59">
        <v>14470350.1026041</v>
      </c>
      <c r="C59">
        <v>651198.244184975</v>
      </c>
      <c r="D59">
        <v>3973730.88799224</v>
      </c>
      <c r="E59">
        <v>2819139.44123769</v>
      </c>
      <c r="F59">
        <v>3291565.31574646</v>
      </c>
      <c r="G59">
        <v>3734716.21344277</v>
      </c>
    </row>
    <row r="60" spans="1:7">
      <c r="A60">
        <v>58</v>
      </c>
      <c r="B60">
        <v>14465191.8802353</v>
      </c>
      <c r="C60">
        <v>651299.702700945</v>
      </c>
      <c r="D60">
        <v>3973844.55889454</v>
      </c>
      <c r="E60">
        <v>2819139.44123769</v>
      </c>
      <c r="F60">
        <v>3288138.36202923</v>
      </c>
      <c r="G60">
        <v>3732769.81537286</v>
      </c>
    </row>
    <row r="61" spans="1:7">
      <c r="A61">
        <v>59</v>
      </c>
      <c r="B61">
        <v>14316342.1409667</v>
      </c>
      <c r="C61">
        <v>659630.297905465</v>
      </c>
      <c r="D61">
        <v>3932207.07125532</v>
      </c>
      <c r="E61">
        <v>2819139.44123769</v>
      </c>
      <c r="F61">
        <v>3206267.62746809</v>
      </c>
      <c r="G61">
        <v>3699097.70310016</v>
      </c>
    </row>
    <row r="62" spans="1:7">
      <c r="A62">
        <v>60</v>
      </c>
      <c r="B62">
        <v>14311113.3172863</v>
      </c>
      <c r="C62">
        <v>659667.074638415</v>
      </c>
      <c r="D62">
        <v>3932270.26540705</v>
      </c>
      <c r="E62">
        <v>2819139.44123769</v>
      </c>
      <c r="F62">
        <v>3202952.52758619</v>
      </c>
      <c r="G62">
        <v>3697084.00841697</v>
      </c>
    </row>
    <row r="63" spans="1:7">
      <c r="A63">
        <v>61</v>
      </c>
      <c r="B63">
        <v>14165597.5994901</v>
      </c>
      <c r="C63">
        <v>668601.291540643</v>
      </c>
      <c r="D63">
        <v>3891465.28774344</v>
      </c>
      <c r="E63">
        <v>2819139.44123769</v>
      </c>
      <c r="F63">
        <v>3121792.2980338</v>
      </c>
      <c r="G63">
        <v>3664599.28093457</v>
      </c>
    </row>
    <row r="64" spans="1:7">
      <c r="A64">
        <v>62</v>
      </c>
      <c r="B64">
        <v>14129533.9034727</v>
      </c>
      <c r="C64">
        <v>671001.128188637</v>
      </c>
      <c r="D64">
        <v>3880249.72473818</v>
      </c>
      <c r="E64">
        <v>2819139.44123769</v>
      </c>
      <c r="F64">
        <v>3101977.11842797</v>
      </c>
      <c r="G64">
        <v>3657166.49088024</v>
      </c>
    </row>
    <row r="65" spans="1:7">
      <c r="A65">
        <v>63</v>
      </c>
      <c r="B65">
        <v>13836862.0474545</v>
      </c>
      <c r="C65">
        <v>688334.368067813</v>
      </c>
      <c r="D65">
        <v>3813041.69396706</v>
      </c>
      <c r="E65">
        <v>2819139.44123769</v>
      </c>
      <c r="F65">
        <v>2932079.42027304</v>
      </c>
      <c r="G65">
        <v>3584267.12390892</v>
      </c>
    </row>
    <row r="66" spans="1:7">
      <c r="A66">
        <v>64</v>
      </c>
      <c r="B66">
        <v>13652540.2257763</v>
      </c>
      <c r="C66">
        <v>701904.704672204</v>
      </c>
      <c r="D66">
        <v>3762742.43723001</v>
      </c>
      <c r="E66">
        <v>2819139.44123769</v>
      </c>
      <c r="F66">
        <v>2829502.89550844</v>
      </c>
      <c r="G66">
        <v>3539250.74712792</v>
      </c>
    </row>
    <row r="67" spans="1:7">
      <c r="A67">
        <v>65</v>
      </c>
      <c r="B67">
        <v>13509327.1854594</v>
      </c>
      <c r="C67">
        <v>714201.652317995</v>
      </c>
      <c r="D67">
        <v>3719071.43049269</v>
      </c>
      <c r="E67">
        <v>2819139.44123769</v>
      </c>
      <c r="F67">
        <v>2751979.23166391</v>
      </c>
      <c r="G67">
        <v>3504935.4297471</v>
      </c>
    </row>
    <row r="68" spans="1:7">
      <c r="A68">
        <v>66</v>
      </c>
      <c r="B68">
        <v>13378373.9936977</v>
      </c>
      <c r="C68">
        <v>722431.598940326</v>
      </c>
      <c r="D68">
        <v>3695724.71442128</v>
      </c>
      <c r="E68">
        <v>2819139.44123769</v>
      </c>
      <c r="F68">
        <v>2671310.65701505</v>
      </c>
      <c r="G68">
        <v>3469767.58208331</v>
      </c>
    </row>
    <row r="69" spans="1:7">
      <c r="A69">
        <v>67</v>
      </c>
      <c r="B69">
        <v>13350739.497372</v>
      </c>
      <c r="C69">
        <v>725939.892611656</v>
      </c>
      <c r="D69">
        <v>3687572.35117733</v>
      </c>
      <c r="E69">
        <v>2819139.44123769</v>
      </c>
      <c r="F69">
        <v>2654789.13796463</v>
      </c>
      <c r="G69">
        <v>3463298.67438072</v>
      </c>
    </row>
    <row r="70" spans="1:7">
      <c r="A70">
        <v>68</v>
      </c>
      <c r="B70">
        <v>13362277.0041046</v>
      </c>
      <c r="C70">
        <v>725241.03355088</v>
      </c>
      <c r="D70">
        <v>3688610.84293455</v>
      </c>
      <c r="E70">
        <v>2819139.44123769</v>
      </c>
      <c r="F70">
        <v>2662776.92062879</v>
      </c>
      <c r="G70">
        <v>3466508.76575265</v>
      </c>
    </row>
    <row r="71" spans="1:7">
      <c r="A71">
        <v>69</v>
      </c>
      <c r="B71">
        <v>13272657.6200025</v>
      </c>
      <c r="C71">
        <v>734321.418151867</v>
      </c>
      <c r="D71">
        <v>3664781.65933501</v>
      </c>
      <c r="E71">
        <v>2819139.44123769</v>
      </c>
      <c r="F71">
        <v>2609328.20928284</v>
      </c>
      <c r="G71">
        <v>3445086.89199507</v>
      </c>
    </row>
    <row r="72" spans="1:7">
      <c r="A72">
        <v>70</v>
      </c>
      <c r="B72">
        <v>13274484.1151115</v>
      </c>
      <c r="C72">
        <v>734970.147076551</v>
      </c>
      <c r="D72">
        <v>3665560.23301711</v>
      </c>
      <c r="E72">
        <v>2819139.44123769</v>
      </c>
      <c r="F72">
        <v>2609731.43417971</v>
      </c>
      <c r="G72">
        <v>3445082.85960045</v>
      </c>
    </row>
    <row r="73" spans="1:7">
      <c r="A73">
        <v>71</v>
      </c>
      <c r="B73">
        <v>13211220.6872951</v>
      </c>
      <c r="C73">
        <v>741579.684305081</v>
      </c>
      <c r="D73">
        <v>3647101.96091392</v>
      </c>
      <c r="E73">
        <v>2819139.44123769</v>
      </c>
      <c r="F73">
        <v>2572723.65151105</v>
      </c>
      <c r="G73">
        <v>3430675.94932731</v>
      </c>
    </row>
    <row r="74" spans="1:7">
      <c r="A74">
        <v>72</v>
      </c>
      <c r="B74">
        <v>13213742.2927247</v>
      </c>
      <c r="C74">
        <v>742160.582805745</v>
      </c>
      <c r="D74">
        <v>3648144.45147242</v>
      </c>
      <c r="E74">
        <v>2819139.44123769</v>
      </c>
      <c r="F74">
        <v>2573466.05796841</v>
      </c>
      <c r="G74">
        <v>3430831.75924039</v>
      </c>
    </row>
    <row r="75" spans="1:7">
      <c r="A75">
        <v>73</v>
      </c>
      <c r="B75">
        <v>13144862.5886993</v>
      </c>
      <c r="C75">
        <v>749137.98999314</v>
      </c>
      <c r="D75">
        <v>3629157.89479143</v>
      </c>
      <c r="E75">
        <v>2819139.44123769</v>
      </c>
      <c r="F75">
        <v>2532716.17453476</v>
      </c>
      <c r="G75">
        <v>3414711.08814227</v>
      </c>
    </row>
    <row r="76" spans="1:7">
      <c r="A76">
        <v>74</v>
      </c>
      <c r="B76">
        <v>13147758.0527066</v>
      </c>
      <c r="C76">
        <v>749646.493702604</v>
      </c>
      <c r="D76">
        <v>3630362.03314617</v>
      </c>
      <c r="E76">
        <v>2819139.44123769</v>
      </c>
      <c r="F76">
        <v>2533646.69791789</v>
      </c>
      <c r="G76">
        <v>3414963.38670223</v>
      </c>
    </row>
    <row r="77" spans="1:7">
      <c r="A77">
        <v>75</v>
      </c>
      <c r="B77">
        <v>13074087.0859302</v>
      </c>
      <c r="C77">
        <v>757003.306859679</v>
      </c>
      <c r="D77">
        <v>3610770.19604175</v>
      </c>
      <c r="E77">
        <v>2819139.44123769</v>
      </c>
      <c r="F77">
        <v>2489832.01220486</v>
      </c>
      <c r="G77">
        <v>3397342.12958619</v>
      </c>
    </row>
    <row r="78" spans="1:7">
      <c r="A78">
        <v>76</v>
      </c>
      <c r="B78">
        <v>13077137.5496888</v>
      </c>
      <c r="C78">
        <v>757434.580955546</v>
      </c>
      <c r="D78">
        <v>3612069.33865706</v>
      </c>
      <c r="E78">
        <v>2819139.44123769</v>
      </c>
      <c r="F78">
        <v>2490848.53418347</v>
      </c>
      <c r="G78">
        <v>3397645.65465505</v>
      </c>
    </row>
    <row r="79" spans="1:7">
      <c r="A79">
        <v>77</v>
      </c>
      <c r="B79">
        <v>12999787.4258323</v>
      </c>
      <c r="C79">
        <v>765151.455620316</v>
      </c>
      <c r="D79">
        <v>3591956.25506886</v>
      </c>
      <c r="E79">
        <v>2819139.44123769</v>
      </c>
      <c r="F79">
        <v>2444722.22057212</v>
      </c>
      <c r="G79">
        <v>3378818.05333328</v>
      </c>
    </row>
    <row r="80" spans="1:7">
      <c r="A80">
        <v>78</v>
      </c>
      <c r="B80">
        <v>13002828.0219878</v>
      </c>
      <c r="C80">
        <v>765501.606523213</v>
      </c>
      <c r="D80">
        <v>3593306.62705515</v>
      </c>
      <c r="E80">
        <v>2819139.44123769</v>
      </c>
      <c r="F80">
        <v>2445744.59185302</v>
      </c>
      <c r="G80">
        <v>3379135.75531874</v>
      </c>
    </row>
    <row r="81" spans="1:7">
      <c r="A81">
        <v>79</v>
      </c>
      <c r="B81">
        <v>12923000.7335362</v>
      </c>
      <c r="C81">
        <v>773538.248481364</v>
      </c>
      <c r="D81">
        <v>3572841.64799502</v>
      </c>
      <c r="E81">
        <v>2819139.44123769</v>
      </c>
      <c r="F81">
        <v>2398062.56723151</v>
      </c>
      <c r="G81">
        <v>3359418.82859066</v>
      </c>
    </row>
    <row r="82" spans="1:7">
      <c r="A82">
        <v>80</v>
      </c>
      <c r="B82">
        <v>12892605.5308719</v>
      </c>
      <c r="C82">
        <v>777610.191655333</v>
      </c>
      <c r="D82">
        <v>3566434.48079414</v>
      </c>
      <c r="E82">
        <v>2819139.44123769</v>
      </c>
      <c r="F82">
        <v>2378415.5761009</v>
      </c>
      <c r="G82">
        <v>3351005.84108383</v>
      </c>
    </row>
    <row r="83" spans="1:7">
      <c r="A83">
        <v>81</v>
      </c>
      <c r="B83">
        <v>12895312.0318675</v>
      </c>
      <c r="C83">
        <v>777793.611205902</v>
      </c>
      <c r="D83">
        <v>3567730.04265102</v>
      </c>
      <c r="E83">
        <v>2819139.44123769</v>
      </c>
      <c r="F83">
        <v>2379344.24625659</v>
      </c>
      <c r="G83">
        <v>3351304.69051626</v>
      </c>
    </row>
    <row r="84" spans="1:7">
      <c r="A84">
        <v>82</v>
      </c>
      <c r="B84">
        <v>12822314.874922</v>
      </c>
      <c r="C84">
        <v>785308.732169288</v>
      </c>
      <c r="D84">
        <v>3548355.23222462</v>
      </c>
      <c r="E84">
        <v>2819139.44123769</v>
      </c>
      <c r="F84">
        <v>2336172.49557834</v>
      </c>
      <c r="G84">
        <v>3333338.97371209</v>
      </c>
    </row>
    <row r="85" spans="1:7">
      <c r="A85">
        <v>83</v>
      </c>
      <c r="B85">
        <v>12824685.5023088</v>
      </c>
      <c r="C85">
        <v>785411.467792457</v>
      </c>
      <c r="D85">
        <v>3549626.85187508</v>
      </c>
      <c r="E85">
        <v>2819139.44123769</v>
      </c>
      <c r="F85">
        <v>2336941.6264391</v>
      </c>
      <c r="G85">
        <v>3333566.1149645</v>
      </c>
    </row>
    <row r="86" spans="1:7">
      <c r="A86">
        <v>84</v>
      </c>
      <c r="B86">
        <v>12744779.4215589</v>
      </c>
      <c r="C86">
        <v>793920.985995077</v>
      </c>
      <c r="D86">
        <v>3529486.40835352</v>
      </c>
      <c r="E86">
        <v>2819139.44123769</v>
      </c>
      <c r="F86">
        <v>2288949.84443923</v>
      </c>
      <c r="G86">
        <v>3313282.7415334</v>
      </c>
    </row>
    <row r="87" spans="1:7">
      <c r="A87">
        <v>85</v>
      </c>
      <c r="B87">
        <v>12668411.975075</v>
      </c>
      <c r="C87">
        <v>802500.029953821</v>
      </c>
      <c r="D87">
        <v>3511146.49808625</v>
      </c>
      <c r="E87">
        <v>2819139.44123769</v>
      </c>
      <c r="F87">
        <v>2242345.78633851</v>
      </c>
      <c r="G87">
        <v>3293280.21945876</v>
      </c>
    </row>
    <row r="88" spans="1:7">
      <c r="A88">
        <v>86</v>
      </c>
      <c r="B88">
        <v>12639216.8516139</v>
      </c>
      <c r="C88">
        <v>806002.661336736</v>
      </c>
      <c r="D88">
        <v>3505340.40400798</v>
      </c>
      <c r="E88">
        <v>2819139.44123769</v>
      </c>
      <c r="F88">
        <v>2223709.02750206</v>
      </c>
      <c r="G88">
        <v>3285025.31752942</v>
      </c>
    </row>
    <row r="89" spans="1:7">
      <c r="A89">
        <v>87</v>
      </c>
      <c r="B89">
        <v>12640950.9540995</v>
      </c>
      <c r="C89">
        <v>805924.337947239</v>
      </c>
      <c r="D89">
        <v>3506454.41470875</v>
      </c>
      <c r="E89">
        <v>2819139.44123769</v>
      </c>
      <c r="F89">
        <v>2224274.58681174</v>
      </c>
      <c r="G89">
        <v>3285158.17339406</v>
      </c>
    </row>
    <row r="90" spans="1:7">
      <c r="A90">
        <v>88</v>
      </c>
      <c r="B90">
        <v>12571894.0558579</v>
      </c>
      <c r="C90">
        <v>813849.799882279</v>
      </c>
      <c r="D90">
        <v>3488368.70582132</v>
      </c>
      <c r="E90">
        <v>2819139.44123769</v>
      </c>
      <c r="F90">
        <v>2183006.6806799</v>
      </c>
      <c r="G90">
        <v>3267529.42823671</v>
      </c>
    </row>
    <row r="91" spans="1:7">
      <c r="A91">
        <v>89</v>
      </c>
      <c r="B91">
        <v>12501799.9214127</v>
      </c>
      <c r="C91">
        <v>821897.768335853</v>
      </c>
      <c r="D91">
        <v>3471813.90145368</v>
      </c>
      <c r="E91">
        <v>2819139.44123769</v>
      </c>
      <c r="F91">
        <v>2140158.36196828</v>
      </c>
      <c r="G91">
        <v>3248790.44841725</v>
      </c>
    </row>
    <row r="92" spans="1:7">
      <c r="A92">
        <v>90</v>
      </c>
      <c r="B92">
        <v>12475757.8220543</v>
      </c>
      <c r="C92">
        <v>824694.600137276</v>
      </c>
      <c r="D92">
        <v>3466968.05580804</v>
      </c>
      <c r="E92">
        <v>2819139.44123769</v>
      </c>
      <c r="F92">
        <v>2123834.83057316</v>
      </c>
      <c r="G92">
        <v>3241120.8942981</v>
      </c>
    </row>
    <row r="93" spans="1:7">
      <c r="A93">
        <v>91</v>
      </c>
      <c r="B93">
        <v>12476857.3216022</v>
      </c>
      <c r="C93">
        <v>824438.527281903</v>
      </c>
      <c r="D93">
        <v>3467955.16333385</v>
      </c>
      <c r="E93">
        <v>2819139.44123769</v>
      </c>
      <c r="F93">
        <v>2124283.95053277</v>
      </c>
      <c r="G93">
        <v>3241040.23921603</v>
      </c>
    </row>
    <row r="94" spans="1:7">
      <c r="A94">
        <v>92</v>
      </c>
      <c r="B94">
        <v>12416247.2518963</v>
      </c>
      <c r="C94">
        <v>831933.247942991</v>
      </c>
      <c r="D94">
        <v>3452135.4019963</v>
      </c>
      <c r="E94">
        <v>2819139.44123769</v>
      </c>
      <c r="F94">
        <v>2087681.00831093</v>
      </c>
      <c r="G94">
        <v>3225358.15240839</v>
      </c>
    </row>
    <row r="95" spans="1:7">
      <c r="A95">
        <v>93</v>
      </c>
      <c r="B95">
        <v>12356692.8644333</v>
      </c>
      <c r="C95">
        <v>838764.16309233</v>
      </c>
      <c r="D95">
        <v>3438534.84798527</v>
      </c>
      <c r="E95">
        <v>2819139.44123769</v>
      </c>
      <c r="F95">
        <v>2051582.84835588</v>
      </c>
      <c r="G95">
        <v>3208671.56376215</v>
      </c>
    </row>
    <row r="96" spans="1:7">
      <c r="A96">
        <v>94</v>
      </c>
      <c r="B96">
        <v>12253487.9428921</v>
      </c>
      <c r="C96">
        <v>855496.960137891</v>
      </c>
      <c r="D96">
        <v>3408024.74381823</v>
      </c>
      <c r="E96">
        <v>2819139.44123769</v>
      </c>
      <c r="F96">
        <v>1989394.39884453</v>
      </c>
      <c r="G96">
        <v>3181432.39885374</v>
      </c>
    </row>
    <row r="97" spans="1:7">
      <c r="A97">
        <v>95</v>
      </c>
      <c r="B97">
        <v>12179098.5396945</v>
      </c>
      <c r="C97">
        <v>868546.210607125</v>
      </c>
      <c r="D97">
        <v>3388371.74430344</v>
      </c>
      <c r="E97">
        <v>2819139.44123769</v>
      </c>
      <c r="F97">
        <v>1941697.15364695</v>
      </c>
      <c r="G97">
        <v>3161343.98989935</v>
      </c>
    </row>
    <row r="98" spans="1:7">
      <c r="A98">
        <v>96</v>
      </c>
      <c r="B98">
        <v>12115652.2589978</v>
      </c>
      <c r="C98">
        <v>880227.42151332</v>
      </c>
      <c r="D98">
        <v>3374624.30502591</v>
      </c>
      <c r="E98">
        <v>2819139.44123769</v>
      </c>
      <c r="F98">
        <v>1898257.1839066</v>
      </c>
      <c r="G98">
        <v>3143403.90731431</v>
      </c>
    </row>
    <row r="99" spans="1:7">
      <c r="A99">
        <v>97</v>
      </c>
      <c r="B99">
        <v>12052691.6435536</v>
      </c>
      <c r="C99">
        <v>895045.676768688</v>
      </c>
      <c r="D99">
        <v>3351831.74804377</v>
      </c>
      <c r="E99">
        <v>2819139.44123769</v>
      </c>
      <c r="F99">
        <v>1859204.75732168</v>
      </c>
      <c r="G99">
        <v>3127470.02018178</v>
      </c>
    </row>
    <row r="100" spans="1:7">
      <c r="A100">
        <v>98</v>
      </c>
      <c r="B100">
        <v>12013284.3265712</v>
      </c>
      <c r="C100">
        <v>904127.947371112</v>
      </c>
      <c r="D100">
        <v>3337417.22731249</v>
      </c>
      <c r="E100">
        <v>2819139.44123769</v>
      </c>
      <c r="F100">
        <v>1835495.17962987</v>
      </c>
      <c r="G100">
        <v>3117104.53102</v>
      </c>
    </row>
    <row r="101" spans="1:7">
      <c r="A101">
        <v>99</v>
      </c>
      <c r="B101">
        <v>12015617.856559</v>
      </c>
      <c r="C101">
        <v>903527.432879559</v>
      </c>
      <c r="D101">
        <v>3338520.48103499</v>
      </c>
      <c r="E101">
        <v>2819139.44123769</v>
      </c>
      <c r="F101">
        <v>1836835.46948124</v>
      </c>
      <c r="G101">
        <v>3117595.03192556</v>
      </c>
    </row>
    <row r="102" spans="1:7">
      <c r="A102">
        <v>100</v>
      </c>
      <c r="B102">
        <v>11991614.340403</v>
      </c>
      <c r="C102">
        <v>907388.031643</v>
      </c>
      <c r="D102">
        <v>3331477.4868514</v>
      </c>
      <c r="E102">
        <v>2819139.44123769</v>
      </c>
      <c r="F102">
        <v>1822380.71586071</v>
      </c>
      <c r="G102">
        <v>3111228.66481025</v>
      </c>
    </row>
    <row r="103" spans="1:7">
      <c r="A103">
        <v>101</v>
      </c>
      <c r="B103">
        <v>11996082.2988423</v>
      </c>
      <c r="C103">
        <v>906567.259994215</v>
      </c>
      <c r="D103">
        <v>3332138.16240495</v>
      </c>
      <c r="E103">
        <v>2819139.44123769</v>
      </c>
      <c r="F103">
        <v>1825670.59099883</v>
      </c>
      <c r="G103">
        <v>3112566.84420665</v>
      </c>
    </row>
    <row r="104" spans="1:7">
      <c r="A104">
        <v>102</v>
      </c>
      <c r="B104">
        <v>11953151.8196916</v>
      </c>
      <c r="C104">
        <v>914221.225349193</v>
      </c>
      <c r="D104">
        <v>3322358.43430288</v>
      </c>
      <c r="E104">
        <v>2819139.44123769</v>
      </c>
      <c r="F104">
        <v>1797411.03527386</v>
      </c>
      <c r="G104">
        <v>3100021.68352795</v>
      </c>
    </row>
    <row r="105" spans="1:7">
      <c r="A105">
        <v>103</v>
      </c>
      <c r="B105">
        <v>11923328.7880914</v>
      </c>
      <c r="C105">
        <v>919282.209584901</v>
      </c>
      <c r="D105">
        <v>3315104.69093433</v>
      </c>
      <c r="E105">
        <v>2819139.44123769</v>
      </c>
      <c r="F105">
        <v>1778470.42215983</v>
      </c>
      <c r="G105">
        <v>3091332.02417465</v>
      </c>
    </row>
    <row r="106" spans="1:7">
      <c r="A106">
        <v>104</v>
      </c>
      <c r="B106">
        <v>11928019.0112589</v>
      </c>
      <c r="C106">
        <v>918442.14764249</v>
      </c>
      <c r="D106">
        <v>3315774.75674028</v>
      </c>
      <c r="E106">
        <v>2819139.44123769</v>
      </c>
      <c r="F106">
        <v>1781914.76923817</v>
      </c>
      <c r="G106">
        <v>3092747.89640024</v>
      </c>
    </row>
    <row r="107" spans="1:7">
      <c r="A107">
        <v>105</v>
      </c>
      <c r="B107">
        <v>11889560.7948615</v>
      </c>
      <c r="C107">
        <v>925494.123632673</v>
      </c>
      <c r="D107">
        <v>3306377.75138226</v>
      </c>
      <c r="E107">
        <v>2819139.44123769</v>
      </c>
      <c r="F107">
        <v>1756949.17774227</v>
      </c>
      <c r="G107">
        <v>3081600.30086657</v>
      </c>
    </row>
    <row r="108" spans="1:7">
      <c r="A108">
        <v>106</v>
      </c>
      <c r="B108">
        <v>11884915.7228655</v>
      </c>
      <c r="C108">
        <v>926932.501560994</v>
      </c>
      <c r="D108">
        <v>3303619.81207499</v>
      </c>
      <c r="E108">
        <v>2819139.44123769</v>
      </c>
      <c r="F108">
        <v>1754799.92674054</v>
      </c>
      <c r="G108">
        <v>3080424.0412513</v>
      </c>
    </row>
    <row r="109" spans="1:7">
      <c r="A109">
        <v>107</v>
      </c>
      <c r="B109">
        <v>11889514.676098</v>
      </c>
      <c r="C109">
        <v>926225.708318359</v>
      </c>
      <c r="D109">
        <v>3304195.83012944</v>
      </c>
      <c r="E109">
        <v>2819139.44123769</v>
      </c>
      <c r="F109">
        <v>1758118.34354833</v>
      </c>
      <c r="G109">
        <v>3081835.35286418</v>
      </c>
    </row>
    <row r="110" spans="1:7">
      <c r="A110">
        <v>108</v>
      </c>
      <c r="B110">
        <v>11846891.1954102</v>
      </c>
      <c r="C110">
        <v>934393.788863645</v>
      </c>
      <c r="D110">
        <v>3293997.63847956</v>
      </c>
      <c r="E110">
        <v>2819139.44123769</v>
      </c>
      <c r="F110">
        <v>1729959.73847451</v>
      </c>
      <c r="G110">
        <v>3069400.58835478</v>
      </c>
    </row>
    <row r="111" spans="1:7">
      <c r="A111">
        <v>109</v>
      </c>
      <c r="B111">
        <v>11807897.1452674</v>
      </c>
      <c r="C111">
        <v>942548.293358704</v>
      </c>
      <c r="D111">
        <v>3283183.78076221</v>
      </c>
      <c r="E111">
        <v>2819139.44123769</v>
      </c>
      <c r="F111">
        <v>1704778.78451207</v>
      </c>
      <c r="G111">
        <v>3058246.84539671</v>
      </c>
    </row>
    <row r="112" spans="1:7">
      <c r="A112">
        <v>110</v>
      </c>
      <c r="B112">
        <v>11800187.687463</v>
      </c>
      <c r="C112">
        <v>945194.789182527</v>
      </c>
      <c r="D112">
        <v>3279314.34915371</v>
      </c>
      <c r="E112">
        <v>2819139.44123769</v>
      </c>
      <c r="F112">
        <v>1700300.34513313</v>
      </c>
      <c r="G112">
        <v>3056238.76275591</v>
      </c>
    </row>
    <row r="113" spans="1:7">
      <c r="A113">
        <v>111</v>
      </c>
      <c r="B113">
        <v>11798685.6324233</v>
      </c>
      <c r="C113">
        <v>945649.379584092</v>
      </c>
      <c r="D113">
        <v>3279242.41640876</v>
      </c>
      <c r="E113">
        <v>2819139.44123769</v>
      </c>
      <c r="F113">
        <v>1699009.16694715</v>
      </c>
      <c r="G113">
        <v>3055645.22824565</v>
      </c>
    </row>
    <row r="114" spans="1:7">
      <c r="A114">
        <v>112</v>
      </c>
      <c r="B114">
        <v>11756095.0714868</v>
      </c>
      <c r="C114">
        <v>954927.865489629</v>
      </c>
      <c r="D114">
        <v>3267547.90357618</v>
      </c>
      <c r="E114">
        <v>2819139.44123769</v>
      </c>
      <c r="F114">
        <v>1671085.69697392</v>
      </c>
      <c r="G114">
        <v>3043394.16420942</v>
      </c>
    </row>
    <row r="115" spans="1:7">
      <c r="A115">
        <v>113</v>
      </c>
      <c r="B115">
        <v>11747804.8637347</v>
      </c>
      <c r="C115">
        <v>957897.195448858</v>
      </c>
      <c r="D115">
        <v>3263842.82265083</v>
      </c>
      <c r="E115">
        <v>2819139.44123769</v>
      </c>
      <c r="F115">
        <v>1665792.7904135</v>
      </c>
      <c r="G115">
        <v>3041132.6139838</v>
      </c>
    </row>
    <row r="116" spans="1:7">
      <c r="A116">
        <v>114</v>
      </c>
      <c r="B116">
        <v>11751545.811452</v>
      </c>
      <c r="C116">
        <v>957573.087791063</v>
      </c>
      <c r="D116">
        <v>3264142.86696543</v>
      </c>
      <c r="E116">
        <v>2819139.44123769</v>
      </c>
      <c r="F116">
        <v>1668370.94592566</v>
      </c>
      <c r="G116">
        <v>3042319.46953216</v>
      </c>
    </row>
    <row r="117" spans="1:7">
      <c r="A117">
        <v>115</v>
      </c>
      <c r="B117">
        <v>11708565.2277744</v>
      </c>
      <c r="C117">
        <v>966722.415029607</v>
      </c>
      <c r="D117">
        <v>3253761.866807</v>
      </c>
      <c r="E117">
        <v>2819139.44123769</v>
      </c>
      <c r="F117">
        <v>1639429.30725029</v>
      </c>
      <c r="G117">
        <v>3029512.19744981</v>
      </c>
    </row>
    <row r="118" spans="1:7">
      <c r="A118">
        <v>116</v>
      </c>
      <c r="B118">
        <v>11667364.8217605</v>
      </c>
      <c r="C118">
        <v>977261.30204559</v>
      </c>
      <c r="D118">
        <v>3241500.0148385</v>
      </c>
      <c r="E118">
        <v>2819139.44123769</v>
      </c>
      <c r="F118">
        <v>1611912.1426719</v>
      </c>
      <c r="G118">
        <v>3017551.92096678</v>
      </c>
    </row>
    <row r="119" spans="1:7">
      <c r="A119">
        <v>117</v>
      </c>
      <c r="B119">
        <v>11627096.6583972</v>
      </c>
      <c r="C119">
        <v>988288.054762481</v>
      </c>
      <c r="D119">
        <v>3229254.91425932</v>
      </c>
      <c r="E119">
        <v>2819139.44123769</v>
      </c>
      <c r="F119">
        <v>1584650.47622646</v>
      </c>
      <c r="G119">
        <v>3005763.77191126</v>
      </c>
    </row>
    <row r="120" spans="1:7">
      <c r="A120">
        <v>118</v>
      </c>
      <c r="B120">
        <v>11614319.5030566</v>
      </c>
      <c r="C120">
        <v>992662.792075826</v>
      </c>
      <c r="D120">
        <v>3224311.15328636</v>
      </c>
      <c r="E120">
        <v>2819139.44123769</v>
      </c>
      <c r="F120">
        <v>1576020.05623907</v>
      </c>
      <c r="G120">
        <v>3002186.06021762</v>
      </c>
    </row>
    <row r="121" spans="1:7">
      <c r="A121">
        <v>119</v>
      </c>
      <c r="B121">
        <v>11617467.0340024</v>
      </c>
      <c r="C121">
        <v>992558.118828546</v>
      </c>
      <c r="D121">
        <v>3224486.26742811</v>
      </c>
      <c r="E121">
        <v>2819139.44123769</v>
      </c>
      <c r="F121">
        <v>1578093.3420927</v>
      </c>
      <c r="G121">
        <v>3003189.86441532</v>
      </c>
    </row>
    <row r="122" spans="1:7">
      <c r="A122">
        <v>120</v>
      </c>
      <c r="B122">
        <v>11578795.2844594</v>
      </c>
      <c r="C122">
        <v>1002844.50487671</v>
      </c>
      <c r="D122">
        <v>3213817.95402343</v>
      </c>
      <c r="E122">
        <v>2819139.44123769</v>
      </c>
      <c r="F122">
        <v>1551461.08527988</v>
      </c>
      <c r="G122">
        <v>2991532.29904169</v>
      </c>
    </row>
    <row r="123" spans="1:7">
      <c r="A123">
        <v>121</v>
      </c>
      <c r="B123">
        <v>11544301.447921</v>
      </c>
      <c r="C123">
        <v>1014074.82307243</v>
      </c>
      <c r="D123">
        <v>3202639.25665819</v>
      </c>
      <c r="E123">
        <v>2819139.44123769</v>
      </c>
      <c r="F123">
        <v>1527254.46202508</v>
      </c>
      <c r="G123">
        <v>2981193.46492764</v>
      </c>
    </row>
    <row r="124" spans="1:7">
      <c r="A124">
        <v>122</v>
      </c>
      <c r="B124">
        <v>11534152.3315977</v>
      </c>
      <c r="C124">
        <v>1018693.77664524</v>
      </c>
      <c r="D124">
        <v>3198182.59120934</v>
      </c>
      <c r="E124">
        <v>2819139.44123769</v>
      </c>
      <c r="F124">
        <v>1519785.55637564</v>
      </c>
      <c r="G124">
        <v>2978350.96612976</v>
      </c>
    </row>
    <row r="125" spans="1:7">
      <c r="A125">
        <v>123</v>
      </c>
      <c r="B125">
        <v>11536770.7577535</v>
      </c>
      <c r="C125">
        <v>1018831.16078176</v>
      </c>
      <c r="D125">
        <v>3198199.6041557</v>
      </c>
      <c r="E125">
        <v>2819139.44123769</v>
      </c>
      <c r="F125">
        <v>1521320.24219385</v>
      </c>
      <c r="G125">
        <v>2979280.30938453</v>
      </c>
    </row>
    <row r="126" spans="1:7">
      <c r="A126">
        <v>124</v>
      </c>
      <c r="B126">
        <v>11505856.9224119</v>
      </c>
      <c r="C126">
        <v>1028289.9486306</v>
      </c>
      <c r="D126">
        <v>3189280.23905588</v>
      </c>
      <c r="E126">
        <v>2819139.44123769</v>
      </c>
      <c r="F126">
        <v>1499527.47867117</v>
      </c>
      <c r="G126">
        <v>2969619.81481657</v>
      </c>
    </row>
    <row r="127" spans="1:7">
      <c r="A127">
        <v>125</v>
      </c>
      <c r="B127">
        <v>11460219.6573764</v>
      </c>
      <c r="C127">
        <v>1044228.81146813</v>
      </c>
      <c r="D127">
        <v>3175417.55530688</v>
      </c>
      <c r="E127">
        <v>2819139.44123769</v>
      </c>
      <c r="F127">
        <v>1465888.98161669</v>
      </c>
      <c r="G127">
        <v>2955544.86774699</v>
      </c>
    </row>
    <row r="128" spans="1:7">
      <c r="A128">
        <v>126</v>
      </c>
      <c r="B128">
        <v>11425113.447026</v>
      </c>
      <c r="C128">
        <v>1056021.84198744</v>
      </c>
      <c r="D128">
        <v>3164142.29123875</v>
      </c>
      <c r="E128">
        <v>2819139.44123769</v>
      </c>
      <c r="F128">
        <v>1441209.94878685</v>
      </c>
      <c r="G128">
        <v>2944599.92377524</v>
      </c>
    </row>
    <row r="129" spans="1:7">
      <c r="A129">
        <v>127</v>
      </c>
      <c r="B129">
        <v>11393946.5142425</v>
      </c>
      <c r="C129">
        <v>1067605.27460796</v>
      </c>
      <c r="D129">
        <v>3152001.91335448</v>
      </c>
      <c r="E129">
        <v>2819139.44123769</v>
      </c>
      <c r="F129">
        <v>1420181.83687774</v>
      </c>
      <c r="G129">
        <v>2935018.04816467</v>
      </c>
    </row>
    <row r="130" spans="1:7">
      <c r="A130">
        <v>128</v>
      </c>
      <c r="B130">
        <v>11359119.4663084</v>
      </c>
      <c r="C130">
        <v>1077587.53361279</v>
      </c>
      <c r="D130">
        <v>3143528.32276387</v>
      </c>
      <c r="E130">
        <v>2819139.44123769</v>
      </c>
      <c r="F130">
        <v>1395230.90033758</v>
      </c>
      <c r="G130">
        <v>2923633.26835651</v>
      </c>
    </row>
    <row r="131" spans="1:7">
      <c r="A131">
        <v>129</v>
      </c>
      <c r="B131">
        <v>11336470.696062</v>
      </c>
      <c r="C131">
        <v>1084873.71340772</v>
      </c>
      <c r="D131">
        <v>3138139.90895328</v>
      </c>
      <c r="E131">
        <v>2819139.44123769</v>
      </c>
      <c r="F131">
        <v>1378141.66213216</v>
      </c>
      <c r="G131">
        <v>2916175.97033115</v>
      </c>
    </row>
    <row r="132" spans="1:7">
      <c r="A132">
        <v>130</v>
      </c>
      <c r="B132">
        <v>11329963.3520862</v>
      </c>
      <c r="C132">
        <v>1087766.24029522</v>
      </c>
      <c r="D132">
        <v>3135128.80382221</v>
      </c>
      <c r="E132">
        <v>2819139.44123769</v>
      </c>
      <c r="F132">
        <v>1373737.98010112</v>
      </c>
      <c r="G132">
        <v>2914190.88662995</v>
      </c>
    </row>
    <row r="133" spans="1:7">
      <c r="A133">
        <v>131</v>
      </c>
      <c r="B133">
        <v>11329953.951444</v>
      </c>
      <c r="C133">
        <v>1087521.11119973</v>
      </c>
      <c r="D133">
        <v>3135437.56244948</v>
      </c>
      <c r="E133">
        <v>2819139.44123769</v>
      </c>
      <c r="F133">
        <v>1373730.19826128</v>
      </c>
      <c r="G133">
        <v>2914125.63829586</v>
      </c>
    </row>
    <row r="134" spans="1:7">
      <c r="A134">
        <v>132</v>
      </c>
      <c r="B134">
        <v>11316994.0446625</v>
      </c>
      <c r="C134">
        <v>1093462.12790397</v>
      </c>
      <c r="D134">
        <v>3131258.33689587</v>
      </c>
      <c r="E134">
        <v>2819139.44123769</v>
      </c>
      <c r="F134">
        <v>1363443.16243618</v>
      </c>
      <c r="G134">
        <v>2909690.97618882</v>
      </c>
    </row>
    <row r="135" spans="1:7">
      <c r="A135">
        <v>133</v>
      </c>
      <c r="B135">
        <v>11316532.2902713</v>
      </c>
      <c r="C135">
        <v>1093440.13715823</v>
      </c>
      <c r="D135">
        <v>3130983.40026708</v>
      </c>
      <c r="E135">
        <v>2819139.44123769</v>
      </c>
      <c r="F135">
        <v>1363363.91127589</v>
      </c>
      <c r="G135">
        <v>2909605.40033242</v>
      </c>
    </row>
    <row r="136" spans="1:7">
      <c r="A136">
        <v>134</v>
      </c>
      <c r="B136">
        <v>11294590.3247539</v>
      </c>
      <c r="C136">
        <v>1103346.27323785</v>
      </c>
      <c r="D136">
        <v>3122538.21107325</v>
      </c>
      <c r="E136">
        <v>2819139.44123769</v>
      </c>
      <c r="F136">
        <v>1346953.22931068</v>
      </c>
      <c r="G136">
        <v>2902613.16989448</v>
      </c>
    </row>
    <row r="137" spans="1:7">
      <c r="A137">
        <v>135</v>
      </c>
      <c r="B137">
        <v>11278146.8778645</v>
      </c>
      <c r="C137">
        <v>1111611.22189042</v>
      </c>
      <c r="D137">
        <v>3116252.25545107</v>
      </c>
      <c r="E137">
        <v>2819139.44123769</v>
      </c>
      <c r="F137">
        <v>1333957.08460328</v>
      </c>
      <c r="G137">
        <v>2897186.87468209</v>
      </c>
    </row>
    <row r="138" spans="1:7">
      <c r="A138">
        <v>136</v>
      </c>
      <c r="B138">
        <v>11278227.6407237</v>
      </c>
      <c r="C138">
        <v>1111907.39064624</v>
      </c>
      <c r="D138">
        <v>3115788.76084257</v>
      </c>
      <c r="E138">
        <v>2819139.44123769</v>
      </c>
      <c r="F138">
        <v>1334164.06532823</v>
      </c>
      <c r="G138">
        <v>2897227.98266902</v>
      </c>
    </row>
    <row r="139" spans="1:7">
      <c r="A139">
        <v>137</v>
      </c>
      <c r="B139">
        <v>11259566.5037991</v>
      </c>
      <c r="C139">
        <v>1120822.09887575</v>
      </c>
      <c r="D139">
        <v>3109470.22039835</v>
      </c>
      <c r="E139">
        <v>2819139.44123769</v>
      </c>
      <c r="F139">
        <v>1319168.65995765</v>
      </c>
      <c r="G139">
        <v>2890966.08332962</v>
      </c>
    </row>
    <row r="140" spans="1:7">
      <c r="A140">
        <v>138</v>
      </c>
      <c r="B140">
        <v>11256048.8914546</v>
      </c>
      <c r="C140">
        <v>1123386.35148339</v>
      </c>
      <c r="D140">
        <v>3108164.57420446</v>
      </c>
      <c r="E140">
        <v>2819139.44123769</v>
      </c>
      <c r="F140">
        <v>1315790.49086089</v>
      </c>
      <c r="G140">
        <v>2889568.03366813</v>
      </c>
    </row>
    <row r="141" spans="1:7">
      <c r="A141">
        <v>139</v>
      </c>
      <c r="B141">
        <v>11255838.2871963</v>
      </c>
      <c r="C141">
        <v>1123647.15751658</v>
      </c>
      <c r="D141">
        <v>3107851.11119489</v>
      </c>
      <c r="E141">
        <v>2819139.44123769</v>
      </c>
      <c r="F141">
        <v>1315691.13411876</v>
      </c>
      <c r="G141">
        <v>2889509.44312843</v>
      </c>
    </row>
    <row r="142" spans="1:7">
      <c r="A142">
        <v>140</v>
      </c>
      <c r="B142">
        <v>11227854.5474597</v>
      </c>
      <c r="C142">
        <v>1137189.31253321</v>
      </c>
      <c r="D142">
        <v>3097539.22030111</v>
      </c>
      <c r="E142">
        <v>2819139.44123769</v>
      </c>
      <c r="F142">
        <v>1293806.29951166</v>
      </c>
      <c r="G142">
        <v>2880180.27387601</v>
      </c>
    </row>
    <row r="143" spans="1:7">
      <c r="A143">
        <v>141</v>
      </c>
      <c r="B143">
        <v>11217292.054265</v>
      </c>
      <c r="C143">
        <v>1142954.10649889</v>
      </c>
      <c r="D143">
        <v>3093907.98184596</v>
      </c>
      <c r="E143">
        <v>2819139.44123769</v>
      </c>
      <c r="F143">
        <v>1284950.219906</v>
      </c>
      <c r="G143">
        <v>2876340.30477643</v>
      </c>
    </row>
    <row r="144" spans="1:7">
      <c r="A144">
        <v>142</v>
      </c>
      <c r="B144">
        <v>11218011.043103</v>
      </c>
      <c r="C144">
        <v>1142484.78925231</v>
      </c>
      <c r="D144">
        <v>3094530.28411151</v>
      </c>
      <c r="E144">
        <v>2819139.44123769</v>
      </c>
      <c r="F144">
        <v>1285341.71202489</v>
      </c>
      <c r="G144">
        <v>2876514.81647659</v>
      </c>
    </row>
    <row r="145" spans="1:7">
      <c r="A145">
        <v>143</v>
      </c>
      <c r="B145">
        <v>11195762.7255173</v>
      </c>
      <c r="C145">
        <v>1154020.7998477</v>
      </c>
      <c r="D145">
        <v>3085919.49996076</v>
      </c>
      <c r="E145">
        <v>2819139.44123769</v>
      </c>
      <c r="F145">
        <v>1267719.20008217</v>
      </c>
      <c r="G145">
        <v>2868963.78438899</v>
      </c>
    </row>
    <row r="146" spans="1:7">
      <c r="A146">
        <v>144</v>
      </c>
      <c r="B146">
        <v>11185498.8336265</v>
      </c>
      <c r="C146">
        <v>1160481.38680318</v>
      </c>
      <c r="D146">
        <v>3081452.20991769</v>
      </c>
      <c r="E146">
        <v>2819139.44123769</v>
      </c>
      <c r="F146">
        <v>1259114.26735238</v>
      </c>
      <c r="G146">
        <v>2865311.52831559</v>
      </c>
    </row>
    <row r="147" spans="1:7">
      <c r="A147">
        <v>145</v>
      </c>
      <c r="B147">
        <v>11186184.1537076</v>
      </c>
      <c r="C147">
        <v>1159724.3449806</v>
      </c>
      <c r="D147">
        <v>3082133.81309666</v>
      </c>
      <c r="E147">
        <v>2819139.44123769</v>
      </c>
      <c r="F147">
        <v>1259657.64601542</v>
      </c>
      <c r="G147">
        <v>2865528.90837722</v>
      </c>
    </row>
    <row r="148" spans="1:7">
      <c r="A148">
        <v>146</v>
      </c>
      <c r="B148">
        <v>11179673.1720474</v>
      </c>
      <c r="C148">
        <v>1163664.16892812</v>
      </c>
      <c r="D148">
        <v>3079248.52644793</v>
      </c>
      <c r="E148">
        <v>2819139.44123769</v>
      </c>
      <c r="F148">
        <v>1254341.03825002</v>
      </c>
      <c r="G148">
        <v>2863279.99718364</v>
      </c>
    </row>
    <row r="149" spans="1:7">
      <c r="A149">
        <v>147</v>
      </c>
      <c r="B149">
        <v>11179338.931913</v>
      </c>
      <c r="C149">
        <v>1164155.62060567</v>
      </c>
      <c r="D149">
        <v>3078833.01354054</v>
      </c>
      <c r="E149">
        <v>2819139.44123769</v>
      </c>
      <c r="F149">
        <v>1254035.7088799</v>
      </c>
      <c r="G149">
        <v>2863175.1476492</v>
      </c>
    </row>
    <row r="150" spans="1:7">
      <c r="A150">
        <v>148</v>
      </c>
      <c r="B150">
        <v>11152489.6354625</v>
      </c>
      <c r="C150">
        <v>1178724.19549609</v>
      </c>
      <c r="D150">
        <v>3068650.58042267</v>
      </c>
      <c r="E150">
        <v>2819139.44123769</v>
      </c>
      <c r="F150">
        <v>1232194.03929882</v>
      </c>
      <c r="G150">
        <v>2853781.37900719</v>
      </c>
    </row>
    <row r="151" spans="1:7">
      <c r="A151">
        <v>149</v>
      </c>
      <c r="B151">
        <v>11132961.5778124</v>
      </c>
      <c r="C151">
        <v>1188334.76776406</v>
      </c>
      <c r="D151">
        <v>3062252.02659857</v>
      </c>
      <c r="E151">
        <v>2819139.44123769</v>
      </c>
      <c r="F151">
        <v>1216401.6915747</v>
      </c>
      <c r="G151">
        <v>2846833.65063737</v>
      </c>
    </row>
    <row r="152" spans="1:7">
      <c r="A152">
        <v>150</v>
      </c>
      <c r="B152">
        <v>11127803.9071675</v>
      </c>
      <c r="C152">
        <v>1190668.0097553</v>
      </c>
      <c r="D152">
        <v>3060774.04279952</v>
      </c>
      <c r="E152">
        <v>2819139.44123769</v>
      </c>
      <c r="F152">
        <v>1212255.86234584</v>
      </c>
      <c r="G152">
        <v>2844966.55102913</v>
      </c>
    </row>
    <row r="153" spans="1:7">
      <c r="A153">
        <v>151</v>
      </c>
      <c r="B153">
        <v>11127775.1757129</v>
      </c>
      <c r="C153">
        <v>1191468.77557142</v>
      </c>
      <c r="D153">
        <v>3060348.16451651</v>
      </c>
      <c r="E153">
        <v>2819139.44123769</v>
      </c>
      <c r="F153">
        <v>1211937.4015983</v>
      </c>
      <c r="G153">
        <v>2844881.39278895</v>
      </c>
    </row>
    <row r="154" spans="1:7">
      <c r="A154">
        <v>152</v>
      </c>
      <c r="B154">
        <v>11104968.1495415</v>
      </c>
      <c r="C154">
        <v>1203966.16701661</v>
      </c>
      <c r="D154">
        <v>3051837.81863878</v>
      </c>
      <c r="E154">
        <v>2819139.44123769</v>
      </c>
      <c r="F154">
        <v>1193284.15530528</v>
      </c>
      <c r="G154">
        <v>2836740.56734313</v>
      </c>
    </row>
    <row r="155" spans="1:7">
      <c r="A155">
        <v>153</v>
      </c>
      <c r="B155">
        <v>11095738.0095356</v>
      </c>
      <c r="C155">
        <v>1209787.2962003</v>
      </c>
      <c r="D155">
        <v>3047716.02886989</v>
      </c>
      <c r="E155">
        <v>2819139.44123769</v>
      </c>
      <c r="F155">
        <v>1185874.07147841</v>
      </c>
      <c r="G155">
        <v>2833221.17174935</v>
      </c>
    </row>
    <row r="156" spans="1:7">
      <c r="A156">
        <v>154</v>
      </c>
      <c r="B156">
        <v>11095845.5564423</v>
      </c>
      <c r="C156">
        <v>1208606.03066734</v>
      </c>
      <c r="D156">
        <v>3048371.75968361</v>
      </c>
      <c r="E156">
        <v>2819139.44123769</v>
      </c>
      <c r="F156">
        <v>1186422.4491131</v>
      </c>
      <c r="G156">
        <v>2833305.87574052</v>
      </c>
    </row>
    <row r="157" spans="1:7">
      <c r="A157">
        <v>155</v>
      </c>
      <c r="B157">
        <v>11089279.1044591</v>
      </c>
      <c r="C157">
        <v>1212732.2123093</v>
      </c>
      <c r="D157">
        <v>3045749.21203085</v>
      </c>
      <c r="E157">
        <v>2819139.44123769</v>
      </c>
      <c r="F157">
        <v>1180772.65199814</v>
      </c>
      <c r="G157">
        <v>2830885.58688313</v>
      </c>
    </row>
    <row r="158" spans="1:7">
      <c r="A158">
        <v>156</v>
      </c>
      <c r="B158">
        <v>11088280.4159289</v>
      </c>
      <c r="C158">
        <v>1212555.87862734</v>
      </c>
      <c r="D158">
        <v>3045416.16279316</v>
      </c>
      <c r="E158">
        <v>2819139.44123769</v>
      </c>
      <c r="F158">
        <v>1180555.58883151</v>
      </c>
      <c r="G158">
        <v>2830613.34443922</v>
      </c>
    </row>
    <row r="159" spans="1:7">
      <c r="A159">
        <v>157</v>
      </c>
      <c r="B159">
        <v>11062239.6173693</v>
      </c>
      <c r="C159">
        <v>1227787.87404856</v>
      </c>
      <c r="D159">
        <v>3035316.46283984</v>
      </c>
      <c r="E159">
        <v>2819139.44123769</v>
      </c>
      <c r="F159">
        <v>1158938.84793754</v>
      </c>
      <c r="G159">
        <v>2821056.99130569</v>
      </c>
    </row>
    <row r="160" spans="1:7">
      <c r="A160">
        <v>158</v>
      </c>
      <c r="B160">
        <v>11044566.5194824</v>
      </c>
      <c r="C160">
        <v>1239153.86332518</v>
      </c>
      <c r="D160">
        <v>3029616.90909544</v>
      </c>
      <c r="E160">
        <v>2819139.44123769</v>
      </c>
      <c r="F160">
        <v>1142490.85963778</v>
      </c>
      <c r="G160">
        <v>2814165.44618628</v>
      </c>
    </row>
    <row r="161" spans="1:7">
      <c r="A161">
        <v>159</v>
      </c>
      <c r="B161">
        <v>11025001.6706577</v>
      </c>
      <c r="C161">
        <v>1256390.27474545</v>
      </c>
      <c r="D161">
        <v>3019320.00678806</v>
      </c>
      <c r="E161">
        <v>2819139.44123769</v>
      </c>
      <c r="F161">
        <v>1123773.99184383</v>
      </c>
      <c r="G161">
        <v>2806377.95604264</v>
      </c>
    </row>
    <row r="162" spans="1:7">
      <c r="A162">
        <v>160</v>
      </c>
      <c r="B162">
        <v>11011439.6578569</v>
      </c>
      <c r="C162">
        <v>1268419.04660698</v>
      </c>
      <c r="D162">
        <v>3011919.4094388</v>
      </c>
      <c r="E162">
        <v>2819139.44123769</v>
      </c>
      <c r="F162">
        <v>1111072.18061323</v>
      </c>
      <c r="G162">
        <v>2800889.57996023</v>
      </c>
    </row>
    <row r="163" spans="1:7">
      <c r="A163">
        <v>161</v>
      </c>
      <c r="B163">
        <v>11005559.5415235</v>
      </c>
      <c r="C163">
        <v>1272556.14350231</v>
      </c>
      <c r="D163">
        <v>3009415.42279572</v>
      </c>
      <c r="E163">
        <v>2819139.44123769</v>
      </c>
      <c r="F163">
        <v>1105914.07678013</v>
      </c>
      <c r="G163">
        <v>2798534.45720768</v>
      </c>
    </row>
    <row r="164" spans="1:7">
      <c r="A164">
        <v>162</v>
      </c>
      <c r="B164">
        <v>11005761.728496</v>
      </c>
      <c r="C164">
        <v>1272304.82141288</v>
      </c>
      <c r="D164">
        <v>3009647.6510529</v>
      </c>
      <c r="E164">
        <v>2819139.44123769</v>
      </c>
      <c r="F164">
        <v>1106104.29824823</v>
      </c>
      <c r="G164">
        <v>2798565.5165443</v>
      </c>
    </row>
    <row r="165" spans="1:7">
      <c r="A165">
        <v>163</v>
      </c>
      <c r="B165">
        <v>11002164.81246</v>
      </c>
      <c r="C165">
        <v>1275465.84842122</v>
      </c>
      <c r="D165">
        <v>3008208.36734735</v>
      </c>
      <c r="E165">
        <v>2819139.44123769</v>
      </c>
      <c r="F165">
        <v>1102329.26638208</v>
      </c>
      <c r="G165">
        <v>2797021.88907171</v>
      </c>
    </row>
    <row r="166" spans="1:7">
      <c r="A166">
        <v>164</v>
      </c>
      <c r="B166">
        <v>11002157.5146467</v>
      </c>
      <c r="C166">
        <v>1275373.63785547</v>
      </c>
      <c r="D166">
        <v>3007970.36865766</v>
      </c>
      <c r="E166">
        <v>2819139.44123769</v>
      </c>
      <c r="F166">
        <v>1102553.60826814</v>
      </c>
      <c r="G166">
        <v>2797120.45862773</v>
      </c>
    </row>
    <row r="167" spans="1:7">
      <c r="A167">
        <v>165</v>
      </c>
      <c r="B167">
        <v>10987943.5454457</v>
      </c>
      <c r="C167">
        <v>1285521.73596534</v>
      </c>
      <c r="D167">
        <v>3002284.56397511</v>
      </c>
      <c r="E167">
        <v>2819139.44123769</v>
      </c>
      <c r="F167">
        <v>1089537.15203327</v>
      </c>
      <c r="G167">
        <v>2791460.65223433</v>
      </c>
    </row>
    <row r="168" spans="1:7">
      <c r="A168">
        <v>166</v>
      </c>
      <c r="B168">
        <v>10977875.315544</v>
      </c>
      <c r="C168">
        <v>1292437.17430235</v>
      </c>
      <c r="D168">
        <v>2998255.56081784</v>
      </c>
      <c r="E168">
        <v>2819139.44123769</v>
      </c>
      <c r="F168">
        <v>1080589.48274399</v>
      </c>
      <c r="G168">
        <v>2787453.65644211</v>
      </c>
    </row>
    <row r="169" spans="1:7">
      <c r="A169">
        <v>167</v>
      </c>
      <c r="B169">
        <v>10973933.8950611</v>
      </c>
      <c r="C169">
        <v>1295896.11311767</v>
      </c>
      <c r="D169">
        <v>2996679.88544237</v>
      </c>
      <c r="E169">
        <v>2819139.44123769</v>
      </c>
      <c r="F169">
        <v>1076545.10708838</v>
      </c>
      <c r="G169">
        <v>2785673.34817497</v>
      </c>
    </row>
    <row r="170" spans="1:7">
      <c r="A170">
        <v>168</v>
      </c>
      <c r="B170">
        <v>10974129.7974457</v>
      </c>
      <c r="C170">
        <v>1296329.17819664</v>
      </c>
      <c r="D170">
        <v>2996656.6910643</v>
      </c>
      <c r="E170">
        <v>2819139.44123769</v>
      </c>
      <c r="F170">
        <v>1076394.30494043</v>
      </c>
      <c r="G170">
        <v>2785610.18200666</v>
      </c>
    </row>
    <row r="171" spans="1:7">
      <c r="A171">
        <v>169</v>
      </c>
      <c r="B171">
        <v>10963126.8968131</v>
      </c>
      <c r="C171">
        <v>1303504.28863799</v>
      </c>
      <c r="D171">
        <v>2992059.34272945</v>
      </c>
      <c r="E171">
        <v>2819139.44123769</v>
      </c>
      <c r="F171">
        <v>1067016.07580533</v>
      </c>
      <c r="G171">
        <v>2781407.74840265</v>
      </c>
    </row>
    <row r="172" spans="1:7">
      <c r="A172">
        <v>170</v>
      </c>
      <c r="B172">
        <v>10953856.2523709</v>
      </c>
      <c r="C172">
        <v>1311344.35164459</v>
      </c>
      <c r="D172">
        <v>2987626.7457107</v>
      </c>
      <c r="E172">
        <v>2819139.44123769</v>
      </c>
      <c r="F172">
        <v>1058219.71011659</v>
      </c>
      <c r="G172">
        <v>2777526.00366133</v>
      </c>
    </row>
    <row r="173" spans="1:7">
      <c r="A173">
        <v>171</v>
      </c>
      <c r="B173">
        <v>10939553.1016593</v>
      </c>
      <c r="C173">
        <v>1323143.75988796</v>
      </c>
      <c r="D173">
        <v>2981350.08332719</v>
      </c>
      <c r="E173">
        <v>2819139.44123769</v>
      </c>
      <c r="F173">
        <v>1044439.88703842</v>
      </c>
      <c r="G173">
        <v>2771479.93016803</v>
      </c>
    </row>
    <row r="174" spans="1:7">
      <c r="A174">
        <v>172</v>
      </c>
      <c r="B174">
        <v>10934013.3554745</v>
      </c>
      <c r="C174">
        <v>1327877.2739368</v>
      </c>
      <c r="D174">
        <v>2978498.02646234</v>
      </c>
      <c r="E174">
        <v>2819139.44123769</v>
      </c>
      <c r="F174">
        <v>1039260.37207851</v>
      </c>
      <c r="G174">
        <v>2769238.24175918</v>
      </c>
    </row>
    <row r="175" spans="1:7">
      <c r="A175">
        <v>173</v>
      </c>
      <c r="B175">
        <v>10934262.4314538</v>
      </c>
      <c r="C175">
        <v>1327980.48450372</v>
      </c>
      <c r="D175">
        <v>2978303.37578457</v>
      </c>
      <c r="E175">
        <v>2819139.44123769</v>
      </c>
      <c r="F175">
        <v>1039501.75614993</v>
      </c>
      <c r="G175">
        <v>2769337.3737779</v>
      </c>
    </row>
    <row r="176" spans="1:7">
      <c r="A176">
        <v>174</v>
      </c>
      <c r="B176">
        <v>10922246.364059</v>
      </c>
      <c r="C176">
        <v>1338250.61346775</v>
      </c>
      <c r="D176">
        <v>2972999.24477632</v>
      </c>
      <c r="E176">
        <v>2819139.44123769</v>
      </c>
      <c r="F176">
        <v>1027691.84152313</v>
      </c>
      <c r="G176">
        <v>2764165.22305415</v>
      </c>
    </row>
    <row r="177" spans="1:7">
      <c r="A177">
        <v>175</v>
      </c>
      <c r="B177">
        <v>10917242.4066496</v>
      </c>
      <c r="C177">
        <v>1342255.96877408</v>
      </c>
      <c r="D177">
        <v>2970848.72082926</v>
      </c>
      <c r="E177">
        <v>2819139.44123769</v>
      </c>
      <c r="F177">
        <v>1022932.80988374</v>
      </c>
      <c r="G177">
        <v>2762065.4659248</v>
      </c>
    </row>
    <row r="178" spans="1:7">
      <c r="A178">
        <v>176</v>
      </c>
      <c r="B178">
        <v>10917533.4904823</v>
      </c>
      <c r="C178">
        <v>1342662.49987131</v>
      </c>
      <c r="D178">
        <v>2970554.75561301</v>
      </c>
      <c r="E178">
        <v>2819139.44123769</v>
      </c>
      <c r="F178">
        <v>1023041.98012722</v>
      </c>
      <c r="G178">
        <v>2762134.81363306</v>
      </c>
    </row>
    <row r="179" spans="1:7">
      <c r="A179">
        <v>177</v>
      </c>
      <c r="B179">
        <v>10909526.8811769</v>
      </c>
      <c r="C179">
        <v>1350535.58372418</v>
      </c>
      <c r="D179">
        <v>2966601.55094021</v>
      </c>
      <c r="E179">
        <v>2819139.44123769</v>
      </c>
      <c r="F179">
        <v>1014742.6219078</v>
      </c>
      <c r="G179">
        <v>2758507.68336699</v>
      </c>
    </row>
    <row r="180" spans="1:7">
      <c r="A180">
        <v>178</v>
      </c>
      <c r="B180">
        <v>10906427.5019072</v>
      </c>
      <c r="C180">
        <v>1353328.23348208</v>
      </c>
      <c r="D180">
        <v>2965084.41704225</v>
      </c>
      <c r="E180">
        <v>2819139.44123769</v>
      </c>
      <c r="F180">
        <v>1011702.87899988</v>
      </c>
      <c r="G180">
        <v>2757172.5311453</v>
      </c>
    </row>
    <row r="181" spans="1:7">
      <c r="A181">
        <v>179</v>
      </c>
      <c r="B181">
        <v>10906232.6980081</v>
      </c>
      <c r="C181">
        <v>1352781.91683051</v>
      </c>
      <c r="D181">
        <v>2965393.0829874</v>
      </c>
      <c r="E181">
        <v>2819139.44123769</v>
      </c>
      <c r="F181">
        <v>1011762.86716112</v>
      </c>
      <c r="G181">
        <v>2757155.3897914</v>
      </c>
    </row>
    <row r="182" spans="1:7">
      <c r="A182">
        <v>180</v>
      </c>
      <c r="B182">
        <v>10892297.9052036</v>
      </c>
      <c r="C182">
        <v>1366995.91873411</v>
      </c>
      <c r="D182">
        <v>2958196.88987954</v>
      </c>
      <c r="E182">
        <v>2819139.44123769</v>
      </c>
      <c r="F182">
        <v>997161.929191543</v>
      </c>
      <c r="G182">
        <v>2750803.72616076</v>
      </c>
    </row>
    <row r="183" spans="1:7">
      <c r="A183">
        <v>181</v>
      </c>
      <c r="B183">
        <v>10886749.0933401</v>
      </c>
      <c r="C183">
        <v>1375396.85827387</v>
      </c>
      <c r="D183">
        <v>2954284.04171662</v>
      </c>
      <c r="E183">
        <v>2819139.44123769</v>
      </c>
      <c r="F183">
        <v>990100.985320143</v>
      </c>
      <c r="G183">
        <v>2747827.76679178</v>
      </c>
    </row>
    <row r="184" spans="1:7">
      <c r="A184">
        <v>182</v>
      </c>
      <c r="B184">
        <v>10886839.7623114</v>
      </c>
      <c r="C184">
        <v>1375727.89057547</v>
      </c>
      <c r="D184">
        <v>2954083.29636059</v>
      </c>
      <c r="E184">
        <v>2819139.44123769</v>
      </c>
      <c r="F184">
        <v>990052.878724535</v>
      </c>
      <c r="G184">
        <v>2747836.25541316</v>
      </c>
    </row>
    <row r="185" spans="1:7">
      <c r="A185">
        <v>183</v>
      </c>
      <c r="B185">
        <v>10877449.7335524</v>
      </c>
      <c r="C185">
        <v>1386059.87644064</v>
      </c>
      <c r="D185">
        <v>2949142.10958772</v>
      </c>
      <c r="E185">
        <v>2819139.44123769</v>
      </c>
      <c r="F185">
        <v>979757.440181305</v>
      </c>
      <c r="G185">
        <v>2743350.86610501</v>
      </c>
    </row>
    <row r="186" spans="1:7">
      <c r="A186">
        <v>184</v>
      </c>
      <c r="B186">
        <v>10874321.7600208</v>
      </c>
      <c r="C186">
        <v>1390363.57004876</v>
      </c>
      <c r="D186">
        <v>2947480.39482784</v>
      </c>
      <c r="E186">
        <v>2819139.44123769</v>
      </c>
      <c r="F186">
        <v>975579.153075013</v>
      </c>
      <c r="G186">
        <v>2741759.20083152</v>
      </c>
    </row>
    <row r="187" spans="1:7">
      <c r="A187">
        <v>185</v>
      </c>
      <c r="B187">
        <v>10874772.5033319</v>
      </c>
      <c r="C187">
        <v>1391493.77727237</v>
      </c>
      <c r="D187">
        <v>2947054.65478043</v>
      </c>
      <c r="E187">
        <v>2819139.44123769</v>
      </c>
      <c r="F187">
        <v>975318.710172709</v>
      </c>
      <c r="G187">
        <v>2741765.91986866</v>
      </c>
    </row>
    <row r="188" spans="1:7">
      <c r="A188">
        <v>186</v>
      </c>
      <c r="B188">
        <v>10872018.1092531</v>
      </c>
      <c r="C188">
        <v>1394389.85697364</v>
      </c>
      <c r="D188">
        <v>2945651.65531423</v>
      </c>
      <c r="E188">
        <v>2819139.44123769</v>
      </c>
      <c r="F188">
        <v>972389.80373241</v>
      </c>
      <c r="G188">
        <v>2740447.3519951</v>
      </c>
    </row>
    <row r="189" spans="1:7">
      <c r="A189">
        <v>187</v>
      </c>
      <c r="B189">
        <v>10872036.6811897</v>
      </c>
      <c r="C189">
        <v>1395150.56395933</v>
      </c>
      <c r="D189">
        <v>2945577.77492782</v>
      </c>
      <c r="E189">
        <v>2819139.44123769</v>
      </c>
      <c r="F189">
        <v>971850.874301016</v>
      </c>
      <c r="G189">
        <v>2740318.02676386</v>
      </c>
    </row>
    <row r="190" spans="1:7">
      <c r="A190">
        <v>188</v>
      </c>
      <c r="B190">
        <v>10860453.776073</v>
      </c>
      <c r="C190">
        <v>1410750.14946793</v>
      </c>
      <c r="D190">
        <v>2938371.36240764</v>
      </c>
      <c r="E190">
        <v>2819139.44123769</v>
      </c>
      <c r="F190">
        <v>957880.898791548</v>
      </c>
      <c r="G190">
        <v>2734311.92416816</v>
      </c>
    </row>
    <row r="191" spans="1:7">
      <c r="A191">
        <v>189</v>
      </c>
      <c r="B191">
        <v>10852693.2085641</v>
      </c>
      <c r="C191">
        <v>1421961.94828021</v>
      </c>
      <c r="D191">
        <v>2932262.99836093</v>
      </c>
      <c r="E191">
        <v>2819139.44123769</v>
      </c>
      <c r="F191">
        <v>949026.015788584</v>
      </c>
      <c r="G191">
        <v>2730302.80489669</v>
      </c>
    </row>
    <row r="192" spans="1:7">
      <c r="A192">
        <v>190</v>
      </c>
      <c r="B192">
        <v>10842624.7746715</v>
      </c>
      <c r="C192">
        <v>1431331.81625079</v>
      </c>
      <c r="D192">
        <v>2927866.45020832</v>
      </c>
      <c r="E192">
        <v>2819139.44123769</v>
      </c>
      <c r="F192">
        <v>938730.67934718</v>
      </c>
      <c r="G192">
        <v>2725556.38762752</v>
      </c>
    </row>
    <row r="193" spans="1:7">
      <c r="A193">
        <v>191</v>
      </c>
      <c r="B193">
        <v>10835164.0648883</v>
      </c>
      <c r="C193">
        <v>1438916.94008463</v>
      </c>
      <c r="D193">
        <v>2924669.57528962</v>
      </c>
      <c r="E193">
        <v>2819139.44123769</v>
      </c>
      <c r="F193">
        <v>930527.829812031</v>
      </c>
      <c r="G193">
        <v>2721910.27846432</v>
      </c>
    </row>
    <row r="194" spans="1:7">
      <c r="A194">
        <v>192</v>
      </c>
      <c r="B194">
        <v>10832400.0755578</v>
      </c>
      <c r="C194">
        <v>1443561.03786971</v>
      </c>
      <c r="D194">
        <v>2922735.60580423</v>
      </c>
      <c r="E194">
        <v>2819139.44123769</v>
      </c>
      <c r="F194">
        <v>926684.566387447</v>
      </c>
      <c r="G194">
        <v>2720279.42425874</v>
      </c>
    </row>
    <row r="195" spans="1:7">
      <c r="A195">
        <v>193</v>
      </c>
      <c r="B195">
        <v>10832808.4036079</v>
      </c>
      <c r="C195">
        <v>1443664.76942683</v>
      </c>
      <c r="D195">
        <v>2922668.76462581</v>
      </c>
      <c r="E195">
        <v>2819139.44123769</v>
      </c>
      <c r="F195">
        <v>926929.343416574</v>
      </c>
      <c r="G195">
        <v>2720406.08490098</v>
      </c>
    </row>
    <row r="196" spans="1:7">
      <c r="A196">
        <v>194</v>
      </c>
      <c r="B196">
        <v>10828522.7819616</v>
      </c>
      <c r="C196">
        <v>1449600.54791463</v>
      </c>
      <c r="D196">
        <v>2919730.40049504</v>
      </c>
      <c r="E196">
        <v>2819139.44123769</v>
      </c>
      <c r="F196">
        <v>921894.773677781</v>
      </c>
      <c r="G196">
        <v>2718157.61863642</v>
      </c>
    </row>
    <row r="197" spans="1:7">
      <c r="A197">
        <v>195</v>
      </c>
      <c r="B197">
        <v>10828370.8098087</v>
      </c>
      <c r="C197">
        <v>1449355.1292016</v>
      </c>
      <c r="D197">
        <v>2919646.63203656</v>
      </c>
      <c r="E197">
        <v>2819139.44123769</v>
      </c>
      <c r="F197">
        <v>922027.410336888</v>
      </c>
      <c r="G197">
        <v>2718202.196996</v>
      </c>
    </row>
    <row r="198" spans="1:7">
      <c r="A198">
        <v>196</v>
      </c>
      <c r="B198">
        <v>10821300.2174233</v>
      </c>
      <c r="C198">
        <v>1460000.4274044</v>
      </c>
      <c r="D198">
        <v>2914965.79548331</v>
      </c>
      <c r="E198">
        <v>2819139.44123769</v>
      </c>
      <c r="F198">
        <v>912962.11204583</v>
      </c>
      <c r="G198">
        <v>2714232.44125202</v>
      </c>
    </row>
    <row r="199" spans="1:7">
      <c r="A199">
        <v>197</v>
      </c>
      <c r="B199">
        <v>10816201.7625847</v>
      </c>
      <c r="C199">
        <v>1469221.507027</v>
      </c>
      <c r="D199">
        <v>2911062.97213376</v>
      </c>
      <c r="E199">
        <v>2819139.44123769</v>
      </c>
      <c r="F199">
        <v>905661.814780015</v>
      </c>
      <c r="G199">
        <v>2711116.02740619</v>
      </c>
    </row>
    <row r="200" spans="1:7">
      <c r="A200">
        <v>198</v>
      </c>
      <c r="B200">
        <v>10814208.5497878</v>
      </c>
      <c r="C200">
        <v>1472214.06369646</v>
      </c>
      <c r="D200">
        <v>2909529.41343062</v>
      </c>
      <c r="E200">
        <v>2819139.44123769</v>
      </c>
      <c r="F200">
        <v>903248.232096554</v>
      </c>
      <c r="G200">
        <v>2710077.39932651</v>
      </c>
    </row>
    <row r="201" spans="1:7">
      <c r="A201">
        <v>199</v>
      </c>
      <c r="B201">
        <v>10814544.2649703</v>
      </c>
      <c r="C201">
        <v>1471648.0480172</v>
      </c>
      <c r="D201">
        <v>2909694.13637203</v>
      </c>
      <c r="E201">
        <v>2819139.44123769</v>
      </c>
      <c r="F201">
        <v>903766.937638486</v>
      </c>
      <c r="G201">
        <v>2710295.7017049</v>
      </c>
    </row>
    <row r="202" spans="1:7">
      <c r="A202">
        <v>200</v>
      </c>
      <c r="B202">
        <v>10808916.1040931</v>
      </c>
      <c r="C202">
        <v>1482418.33943816</v>
      </c>
      <c r="D202">
        <v>2905516.13231131</v>
      </c>
      <c r="E202">
        <v>2819139.44123769</v>
      </c>
      <c r="F202">
        <v>895205.372048339</v>
      </c>
      <c r="G202">
        <v>2706636.81905759</v>
      </c>
    </row>
    <row r="203" spans="1:7">
      <c r="A203">
        <v>201</v>
      </c>
      <c r="B203">
        <v>10804494.0597301</v>
      </c>
      <c r="C203">
        <v>1490195.21588226</v>
      </c>
      <c r="D203">
        <v>2902384.61669222</v>
      </c>
      <c r="E203">
        <v>2819139.44123769</v>
      </c>
      <c r="F203">
        <v>888875.477604468</v>
      </c>
      <c r="G203">
        <v>2703899.30831348</v>
      </c>
    </row>
    <row r="204" spans="1:7">
      <c r="A204">
        <v>202</v>
      </c>
      <c r="B204">
        <v>10797688.0539179</v>
      </c>
      <c r="C204">
        <v>1503209.81089006</v>
      </c>
      <c r="D204">
        <v>2896939.59209302</v>
      </c>
      <c r="E204">
        <v>2819139.44123769</v>
      </c>
      <c r="F204">
        <v>878842.87095285</v>
      </c>
      <c r="G204">
        <v>2699556.3387443</v>
      </c>
    </row>
    <row r="205" spans="1:7">
      <c r="A205">
        <v>203</v>
      </c>
      <c r="B205">
        <v>10794905.2242967</v>
      </c>
      <c r="C205">
        <v>1508372.83767794</v>
      </c>
      <c r="D205">
        <v>2895031.68779268</v>
      </c>
      <c r="E205">
        <v>2819139.44123769</v>
      </c>
      <c r="F205">
        <v>874647.959727106</v>
      </c>
      <c r="G205">
        <v>2697713.29786128</v>
      </c>
    </row>
    <row r="206" spans="1:7">
      <c r="A206">
        <v>204</v>
      </c>
      <c r="B206">
        <v>10795217.1318672</v>
      </c>
      <c r="C206">
        <v>1508049.23506792</v>
      </c>
      <c r="D206">
        <v>2895301.20922388</v>
      </c>
      <c r="E206">
        <v>2819139.44123769</v>
      </c>
      <c r="F206">
        <v>874901.274919251</v>
      </c>
      <c r="G206">
        <v>2697825.97141841</v>
      </c>
    </row>
    <row r="207" spans="1:7">
      <c r="A207">
        <v>205</v>
      </c>
      <c r="B207">
        <v>10789528.7302121</v>
      </c>
      <c r="C207">
        <v>1519525.76297515</v>
      </c>
      <c r="D207">
        <v>2890553.97762487</v>
      </c>
      <c r="E207">
        <v>2819139.44123769</v>
      </c>
      <c r="F207">
        <v>866240.288934444</v>
      </c>
      <c r="G207">
        <v>2694069.25943996</v>
      </c>
    </row>
    <row r="208" spans="1:7">
      <c r="A208">
        <v>206</v>
      </c>
      <c r="B208">
        <v>10787373.2592342</v>
      </c>
      <c r="C208">
        <v>1524811.95846624</v>
      </c>
      <c r="D208">
        <v>2888479.60876841</v>
      </c>
      <c r="E208">
        <v>2819139.44123769</v>
      </c>
      <c r="F208">
        <v>862491.238264154</v>
      </c>
      <c r="G208">
        <v>2692451.01249772</v>
      </c>
    </row>
    <row r="209" spans="1:7">
      <c r="A209">
        <v>207</v>
      </c>
      <c r="B209">
        <v>10787534.7652849</v>
      </c>
      <c r="C209">
        <v>1524094.65982152</v>
      </c>
      <c r="D209">
        <v>2888841.01384361</v>
      </c>
      <c r="E209">
        <v>2819139.44123769</v>
      </c>
      <c r="F209">
        <v>862859.215095244</v>
      </c>
      <c r="G209">
        <v>2692600.43528683</v>
      </c>
    </row>
    <row r="210" spans="1:7">
      <c r="A210">
        <v>208</v>
      </c>
      <c r="B210">
        <v>10784146.9132329</v>
      </c>
      <c r="C210">
        <v>1531175.6410487</v>
      </c>
      <c r="D210">
        <v>2885999.71322712</v>
      </c>
      <c r="E210">
        <v>2819139.44123769</v>
      </c>
      <c r="F210">
        <v>857548.35398914</v>
      </c>
      <c r="G210">
        <v>2690283.76373025</v>
      </c>
    </row>
    <row r="211" spans="1:7">
      <c r="A211">
        <v>209</v>
      </c>
      <c r="B211">
        <v>10784195.5941695</v>
      </c>
      <c r="C211">
        <v>1530460.1132464</v>
      </c>
      <c r="D211">
        <v>2886326.49395182</v>
      </c>
      <c r="E211">
        <v>2819139.44123769</v>
      </c>
      <c r="F211">
        <v>857875.900649804</v>
      </c>
      <c r="G211">
        <v>2690393.64508378</v>
      </c>
    </row>
    <row r="212" spans="1:7">
      <c r="A212">
        <v>210</v>
      </c>
      <c r="B212">
        <v>10782940.9149564</v>
      </c>
      <c r="C212">
        <v>1534423.31002945</v>
      </c>
      <c r="D212">
        <v>2884755.73508836</v>
      </c>
      <c r="E212">
        <v>2819139.44123769</v>
      </c>
      <c r="F212">
        <v>855299.413566857</v>
      </c>
      <c r="G212">
        <v>2689323.015034</v>
      </c>
    </row>
    <row r="213" spans="1:7">
      <c r="A213">
        <v>211</v>
      </c>
      <c r="B213">
        <v>10783144.2748482</v>
      </c>
      <c r="C213">
        <v>1535795.11948844</v>
      </c>
      <c r="D213">
        <v>2884328.2435878</v>
      </c>
      <c r="E213">
        <v>2819139.44123769</v>
      </c>
      <c r="F213">
        <v>854758.321973243</v>
      </c>
      <c r="G213">
        <v>2689123.14856106</v>
      </c>
    </row>
    <row r="214" spans="1:7">
      <c r="A214">
        <v>212</v>
      </c>
      <c r="B214">
        <v>10776715.5522034</v>
      </c>
      <c r="C214">
        <v>1547310.03949273</v>
      </c>
      <c r="D214">
        <v>2879712.96416679</v>
      </c>
      <c r="E214">
        <v>2819139.44123769</v>
      </c>
      <c r="F214">
        <v>845526.128421155</v>
      </c>
      <c r="G214">
        <v>2685026.97888499</v>
      </c>
    </row>
    <row r="215" spans="1:7">
      <c r="A215">
        <v>213</v>
      </c>
      <c r="B215">
        <v>10774875.6574102</v>
      </c>
      <c r="C215">
        <v>1552632.42101243</v>
      </c>
      <c r="D215">
        <v>2877906.22292871</v>
      </c>
      <c r="E215">
        <v>2819139.44123769</v>
      </c>
      <c r="F215">
        <v>841733.791153386</v>
      </c>
      <c r="G215">
        <v>2683463.78107803</v>
      </c>
    </row>
    <row r="216" spans="1:7">
      <c r="A216">
        <v>214</v>
      </c>
      <c r="B216">
        <v>10774879.1751988</v>
      </c>
      <c r="C216">
        <v>1552191.98875643</v>
      </c>
      <c r="D216">
        <v>2878086.7261434</v>
      </c>
      <c r="E216">
        <v>2819139.44123769</v>
      </c>
      <c r="F216">
        <v>841930.040883536</v>
      </c>
      <c r="G216">
        <v>2683530.97817773</v>
      </c>
    </row>
    <row r="217" spans="1:7">
      <c r="A217">
        <v>215</v>
      </c>
      <c r="B217">
        <v>10771295.0601924</v>
      </c>
      <c r="C217">
        <v>1559726.12122664</v>
      </c>
      <c r="D217">
        <v>2874901.90213928</v>
      </c>
      <c r="E217">
        <v>2819139.44123769</v>
      </c>
      <c r="F217">
        <v>836496.654556188</v>
      </c>
      <c r="G217">
        <v>2681030.94103257</v>
      </c>
    </row>
    <row r="218" spans="1:7">
      <c r="A218">
        <v>216</v>
      </c>
      <c r="B218">
        <v>10769053.7809155</v>
      </c>
      <c r="C218">
        <v>1563079.13026546</v>
      </c>
      <c r="D218">
        <v>2873171.74086813</v>
      </c>
      <c r="E218">
        <v>2819139.44123769</v>
      </c>
      <c r="F218">
        <v>833956.22255351</v>
      </c>
      <c r="G218">
        <v>2679707.2459907</v>
      </c>
    </row>
    <row r="219" spans="1:7">
      <c r="A219">
        <v>217</v>
      </c>
      <c r="B219">
        <v>10768980.9856435</v>
      </c>
      <c r="C219">
        <v>1561398.34303342</v>
      </c>
      <c r="D219">
        <v>2873727.58631172</v>
      </c>
      <c r="E219">
        <v>2819139.44123769</v>
      </c>
      <c r="F219">
        <v>834735.635312226</v>
      </c>
      <c r="G219">
        <v>2679979.97974846</v>
      </c>
    </row>
    <row r="220" spans="1:7">
      <c r="A220">
        <v>218</v>
      </c>
      <c r="B220">
        <v>10766356.37078</v>
      </c>
      <c r="C220">
        <v>1568376.02076999</v>
      </c>
      <c r="D220">
        <v>2871126.27480125</v>
      </c>
      <c r="E220">
        <v>2819139.44123769</v>
      </c>
      <c r="F220">
        <v>829852.896812196</v>
      </c>
      <c r="G220">
        <v>2677861.73715884</v>
      </c>
    </row>
    <row r="221" spans="1:7">
      <c r="A221">
        <v>219</v>
      </c>
      <c r="B221">
        <v>10762051.1086571</v>
      </c>
      <c r="C221">
        <v>1575181.49022826</v>
      </c>
      <c r="D221">
        <v>2868238.50113445</v>
      </c>
      <c r="E221">
        <v>2819139.44123769</v>
      </c>
      <c r="F221">
        <v>824274.505133074</v>
      </c>
      <c r="G221">
        <v>2675217.17092357</v>
      </c>
    </row>
    <row r="222" spans="1:7">
      <c r="A222">
        <v>220</v>
      </c>
      <c r="B222">
        <v>10758618.8646543</v>
      </c>
      <c r="C222">
        <v>1581793.65795094</v>
      </c>
      <c r="D222">
        <v>2866480.25966854</v>
      </c>
      <c r="E222">
        <v>2819139.44123769</v>
      </c>
      <c r="F222">
        <v>818447.168346392</v>
      </c>
      <c r="G222">
        <v>2672758.3374507</v>
      </c>
    </row>
    <row r="223" spans="1:7">
      <c r="A223">
        <v>221</v>
      </c>
      <c r="B223">
        <v>10754778.1991374</v>
      </c>
      <c r="C223">
        <v>1597714.83404836</v>
      </c>
      <c r="D223">
        <v>2860691.43279606</v>
      </c>
      <c r="E223">
        <v>2819139.44123769</v>
      </c>
      <c r="F223">
        <v>808614.00495998</v>
      </c>
      <c r="G223">
        <v>2668618.48609531</v>
      </c>
    </row>
    <row r="224" spans="1:7">
      <c r="A224">
        <v>222</v>
      </c>
      <c r="B224">
        <v>10752126.5859942</v>
      </c>
      <c r="C224">
        <v>1609899.12438969</v>
      </c>
      <c r="D224">
        <v>2856122.33273293</v>
      </c>
      <c r="E224">
        <v>2819139.44123769</v>
      </c>
      <c r="F224">
        <v>801451.145182744</v>
      </c>
      <c r="G224">
        <v>2665514.54245117</v>
      </c>
    </row>
    <row r="225" spans="1:7">
      <c r="A225">
        <v>223</v>
      </c>
      <c r="B225">
        <v>10750886.0547042</v>
      </c>
      <c r="C225">
        <v>1612615.11790722</v>
      </c>
      <c r="D225">
        <v>2855038.47971312</v>
      </c>
      <c r="E225">
        <v>2819139.44123769</v>
      </c>
      <c r="F225">
        <v>799479.623536976</v>
      </c>
      <c r="G225">
        <v>2664613.39230922</v>
      </c>
    </row>
    <row r="226" spans="1:7">
      <c r="A226">
        <v>224</v>
      </c>
      <c r="B226">
        <v>10750919.8390796</v>
      </c>
      <c r="C226">
        <v>1613339.77468401</v>
      </c>
      <c r="D226">
        <v>2854725.99376846</v>
      </c>
      <c r="E226">
        <v>2819139.44123769</v>
      </c>
      <c r="F226">
        <v>799203.417586059</v>
      </c>
      <c r="G226">
        <v>2664511.2118034</v>
      </c>
    </row>
    <row r="227" spans="1:7">
      <c r="A227">
        <v>225</v>
      </c>
      <c r="B227">
        <v>10749494.2830621</v>
      </c>
      <c r="C227">
        <v>1617378.43755693</v>
      </c>
      <c r="D227">
        <v>2853622.74433393</v>
      </c>
      <c r="E227">
        <v>2819139.44123769</v>
      </c>
      <c r="F227">
        <v>796177.511113636</v>
      </c>
      <c r="G227">
        <v>2663176.14881995</v>
      </c>
    </row>
    <row r="228" spans="1:7">
      <c r="A228">
        <v>226</v>
      </c>
      <c r="B228">
        <v>10749650.4426669</v>
      </c>
      <c r="C228">
        <v>1616908.72429069</v>
      </c>
      <c r="D228">
        <v>2853682.21454396</v>
      </c>
      <c r="E228">
        <v>2819139.44123769</v>
      </c>
      <c r="F228">
        <v>796581.865203911</v>
      </c>
      <c r="G228">
        <v>2663338.19739064</v>
      </c>
    </row>
    <row r="229" spans="1:7">
      <c r="A229">
        <v>227</v>
      </c>
      <c r="B229">
        <v>10746776.0968883</v>
      </c>
      <c r="C229">
        <v>1626547.75880814</v>
      </c>
      <c r="D229">
        <v>2850432.38578612</v>
      </c>
      <c r="E229">
        <v>2819139.44123769</v>
      </c>
      <c r="F229">
        <v>790125.179025801</v>
      </c>
      <c r="G229">
        <v>2660531.33203052</v>
      </c>
    </row>
    <row r="230" spans="1:7">
      <c r="A230">
        <v>228</v>
      </c>
      <c r="B230">
        <v>10744760.5531385</v>
      </c>
      <c r="C230">
        <v>1632029.90256995</v>
      </c>
      <c r="D230">
        <v>2848497.89261494</v>
      </c>
      <c r="E230">
        <v>2819139.44123769</v>
      </c>
      <c r="F230">
        <v>786303.111448842</v>
      </c>
      <c r="G230">
        <v>2658790.20526709</v>
      </c>
    </row>
    <row r="231" spans="1:7">
      <c r="A231">
        <v>229</v>
      </c>
      <c r="B231">
        <v>10743985.8910333</v>
      </c>
      <c r="C231">
        <v>1634835.86749459</v>
      </c>
      <c r="D231">
        <v>2847685.13085072</v>
      </c>
      <c r="E231">
        <v>2819139.44123769</v>
      </c>
      <c r="F231">
        <v>784385.121114505</v>
      </c>
      <c r="G231">
        <v>2657940.33033582</v>
      </c>
    </row>
    <row r="232" spans="1:7">
      <c r="A232">
        <v>230</v>
      </c>
      <c r="B232">
        <v>10743965.1555911</v>
      </c>
      <c r="C232">
        <v>1634917.3940022</v>
      </c>
      <c r="D232">
        <v>2847616.01458221</v>
      </c>
      <c r="E232">
        <v>2819139.44123769</v>
      </c>
      <c r="F232">
        <v>784364.018283712</v>
      </c>
      <c r="G232">
        <v>2657928.28748526</v>
      </c>
    </row>
    <row r="233" spans="1:7">
      <c r="A233">
        <v>231</v>
      </c>
      <c r="B233">
        <v>10741919.5665522</v>
      </c>
      <c r="C233">
        <v>1640548.61557852</v>
      </c>
      <c r="D233">
        <v>2845472.7653019</v>
      </c>
      <c r="E233">
        <v>2819139.44123769</v>
      </c>
      <c r="F233">
        <v>780567.682289625</v>
      </c>
      <c r="G233">
        <v>2656191.06214448</v>
      </c>
    </row>
    <row r="234" spans="1:7">
      <c r="A234">
        <v>232</v>
      </c>
      <c r="B234">
        <v>10740223.1607947</v>
      </c>
      <c r="C234">
        <v>1646324.8998717</v>
      </c>
      <c r="D234">
        <v>2843350.16827118</v>
      </c>
      <c r="E234">
        <v>2819139.44123769</v>
      </c>
      <c r="F234">
        <v>776867.07943644</v>
      </c>
      <c r="G234">
        <v>2654541.57197769</v>
      </c>
    </row>
    <row r="235" spans="1:7">
      <c r="A235">
        <v>233</v>
      </c>
      <c r="B235">
        <v>10740278.1336258</v>
      </c>
      <c r="C235">
        <v>1646247.08683342</v>
      </c>
      <c r="D235">
        <v>2843468.16305684</v>
      </c>
      <c r="E235">
        <v>2819139.44123769</v>
      </c>
      <c r="F235">
        <v>776884.893394405</v>
      </c>
      <c r="G235">
        <v>2654538.54910343</v>
      </c>
    </row>
    <row r="236" spans="1:7">
      <c r="A236">
        <v>234</v>
      </c>
      <c r="B236">
        <v>10737498.7683285</v>
      </c>
      <c r="C236">
        <v>1656030.85492772</v>
      </c>
      <c r="D236">
        <v>2840053.2374287</v>
      </c>
      <c r="E236">
        <v>2819139.44123769</v>
      </c>
      <c r="F236">
        <v>770554.830283737</v>
      </c>
      <c r="G236">
        <v>2651720.40445066</v>
      </c>
    </row>
    <row r="237" spans="1:7">
      <c r="A237">
        <v>235</v>
      </c>
      <c r="B237">
        <v>10736928.567537</v>
      </c>
      <c r="C237">
        <v>1658663.64434183</v>
      </c>
      <c r="D237">
        <v>2839011.56038097</v>
      </c>
      <c r="E237">
        <v>2819139.44123769</v>
      </c>
      <c r="F237">
        <v>769070.172313519</v>
      </c>
      <c r="G237">
        <v>2651043.74926302</v>
      </c>
    </row>
    <row r="238" spans="1:7">
      <c r="A238">
        <v>236</v>
      </c>
      <c r="B238">
        <v>10737028.7718733</v>
      </c>
      <c r="C238">
        <v>1659109.06796563</v>
      </c>
      <c r="D238">
        <v>2838904.28736934</v>
      </c>
      <c r="E238">
        <v>2819139.44123769</v>
      </c>
      <c r="F238">
        <v>768901.380413909</v>
      </c>
      <c r="G238">
        <v>2650974.59488676</v>
      </c>
    </row>
    <row r="239" spans="1:7">
      <c r="A239">
        <v>237</v>
      </c>
      <c r="B239">
        <v>10734768.1964343</v>
      </c>
      <c r="C239">
        <v>1666221.03916423</v>
      </c>
      <c r="D239">
        <v>2836507.34565043</v>
      </c>
      <c r="E239">
        <v>2819139.44123769</v>
      </c>
      <c r="F239">
        <v>764089.246118659</v>
      </c>
      <c r="G239">
        <v>2648811.12426325</v>
      </c>
    </row>
    <row r="240" spans="1:7">
      <c r="A240">
        <v>238</v>
      </c>
      <c r="B240">
        <v>10734169.4689082</v>
      </c>
      <c r="C240">
        <v>1668247.85728793</v>
      </c>
      <c r="D240">
        <v>2835807.78182467</v>
      </c>
      <c r="E240">
        <v>2819139.44123769</v>
      </c>
      <c r="F240">
        <v>762777.991683248</v>
      </c>
      <c r="G240">
        <v>2648196.39687462</v>
      </c>
    </row>
    <row r="241" spans="1:7">
      <c r="A241">
        <v>239</v>
      </c>
      <c r="B241">
        <v>10734322.3730838</v>
      </c>
      <c r="C241">
        <v>1668645.54634518</v>
      </c>
      <c r="D241">
        <v>2835632.8267075</v>
      </c>
      <c r="E241">
        <v>2819139.44123769</v>
      </c>
      <c r="F241">
        <v>762720.430474707</v>
      </c>
      <c r="G241">
        <v>2648184.12831876</v>
      </c>
    </row>
    <row r="242" spans="1:7">
      <c r="A242">
        <v>240</v>
      </c>
      <c r="B242">
        <v>10732974.7500362</v>
      </c>
      <c r="C242">
        <v>1673625.22185488</v>
      </c>
      <c r="D242">
        <v>2833987.05239401</v>
      </c>
      <c r="E242">
        <v>2819139.44123769</v>
      </c>
      <c r="F242">
        <v>759484.27476724</v>
      </c>
      <c r="G242">
        <v>2646738.75978238</v>
      </c>
    </row>
    <row r="243" spans="1:7">
      <c r="A243">
        <v>241</v>
      </c>
      <c r="B243">
        <v>10733232.5923053</v>
      </c>
      <c r="C243">
        <v>1674204.32718671</v>
      </c>
      <c r="D243">
        <v>2833796.35006582</v>
      </c>
      <c r="E243">
        <v>2819139.44123769</v>
      </c>
      <c r="F243">
        <v>759374.893247352</v>
      </c>
      <c r="G243">
        <v>2646717.5805677</v>
      </c>
    </row>
    <row r="244" spans="1:7">
      <c r="A244">
        <v>242</v>
      </c>
      <c r="B244">
        <v>10731973.7423014</v>
      </c>
      <c r="C244">
        <v>1675862.25803219</v>
      </c>
      <c r="D244">
        <v>2833181.24332889</v>
      </c>
      <c r="E244">
        <v>2819139.44123769</v>
      </c>
      <c r="F244">
        <v>757825.285359783</v>
      </c>
      <c r="G244">
        <v>2645965.51434288</v>
      </c>
    </row>
    <row r="245" spans="1:7">
      <c r="A245">
        <v>243</v>
      </c>
      <c r="B245">
        <v>10732127.4823775</v>
      </c>
      <c r="C245">
        <v>1676868.15068944</v>
      </c>
      <c r="D245">
        <v>2832983.75337494</v>
      </c>
      <c r="E245">
        <v>2819139.44123769</v>
      </c>
      <c r="F245">
        <v>757343.066429015</v>
      </c>
      <c r="G245">
        <v>2645793.07064639</v>
      </c>
    </row>
    <row r="246" spans="1:7">
      <c r="A246">
        <v>244</v>
      </c>
      <c r="B246">
        <v>10729867.6293547</v>
      </c>
      <c r="C246">
        <v>1687818.95621762</v>
      </c>
      <c r="D246">
        <v>2829189.98776559</v>
      </c>
      <c r="E246">
        <v>2819139.44123769</v>
      </c>
      <c r="F246">
        <v>750832.191567373</v>
      </c>
      <c r="G246">
        <v>2642887.05256647</v>
      </c>
    </row>
    <row r="247" spans="1:7">
      <c r="A247">
        <v>245</v>
      </c>
      <c r="B247">
        <v>10729729.7431812</v>
      </c>
      <c r="C247">
        <v>1692383.95281978</v>
      </c>
      <c r="D247">
        <v>2827856.99858643</v>
      </c>
      <c r="E247">
        <v>2819139.44123769</v>
      </c>
      <c r="F247">
        <v>748441.622824998</v>
      </c>
      <c r="G247">
        <v>2641907.72771235</v>
      </c>
    </row>
    <row r="248" spans="1:7">
      <c r="A248">
        <v>246</v>
      </c>
      <c r="B248">
        <v>10729622.3370866</v>
      </c>
      <c r="C248">
        <v>1691800.69315711</v>
      </c>
      <c r="D248">
        <v>2827946.73055458</v>
      </c>
      <c r="E248">
        <v>2819139.44123769</v>
      </c>
      <c r="F248">
        <v>748742.058538933</v>
      </c>
      <c r="G248">
        <v>2641993.41359831</v>
      </c>
    </row>
    <row r="249" spans="1:7">
      <c r="A249">
        <v>247</v>
      </c>
      <c r="B249">
        <v>10728513.0520996</v>
      </c>
      <c r="C249">
        <v>1700377.64936434</v>
      </c>
      <c r="D249">
        <v>2825505.39828553</v>
      </c>
      <c r="E249">
        <v>2819139.44123769</v>
      </c>
      <c r="F249">
        <v>743619.501563973</v>
      </c>
      <c r="G249">
        <v>2639871.06164804</v>
      </c>
    </row>
    <row r="250" spans="1:7">
      <c r="A250">
        <v>248</v>
      </c>
      <c r="B250">
        <v>10727896.1786738</v>
      </c>
      <c r="C250">
        <v>1698879.62157868</v>
      </c>
      <c r="D250">
        <v>2825854.18008378</v>
      </c>
      <c r="E250">
        <v>2819139.44123769</v>
      </c>
      <c r="F250">
        <v>744052.607333502</v>
      </c>
      <c r="G250">
        <v>2639970.32844013</v>
      </c>
    </row>
    <row r="251" spans="1:7">
      <c r="A251">
        <v>249</v>
      </c>
      <c r="B251">
        <v>10727877.3627481</v>
      </c>
      <c r="C251">
        <v>1698453.8315329</v>
      </c>
      <c r="D251">
        <v>2825936.14483889</v>
      </c>
      <c r="E251">
        <v>2819139.44123769</v>
      </c>
      <c r="F251">
        <v>744293.179327243</v>
      </c>
      <c r="G251">
        <v>2640054.76581136</v>
      </c>
    </row>
    <row r="252" spans="1:7">
      <c r="A252">
        <v>250</v>
      </c>
      <c r="B252">
        <v>10726864.4414488</v>
      </c>
      <c r="C252">
        <v>1711924.38649458</v>
      </c>
      <c r="D252">
        <v>2821859.51481662</v>
      </c>
      <c r="E252">
        <v>2819139.44123769</v>
      </c>
      <c r="F252">
        <v>736970.331585143</v>
      </c>
      <c r="G252">
        <v>2636970.76731473</v>
      </c>
    </row>
    <row r="253" spans="1:7">
      <c r="A253">
        <v>251</v>
      </c>
      <c r="B253">
        <v>10726202.1397094</v>
      </c>
      <c r="C253">
        <v>1721139.15713335</v>
      </c>
      <c r="D253">
        <v>2818249.93536238</v>
      </c>
      <c r="E253">
        <v>2819139.44123769</v>
      </c>
      <c r="F253">
        <v>732683.396648182</v>
      </c>
      <c r="G253">
        <v>2634990.20932784</v>
      </c>
    </row>
    <row r="254" spans="1:7">
      <c r="A254">
        <v>252</v>
      </c>
      <c r="B254">
        <v>10726208.4058947</v>
      </c>
      <c r="C254">
        <v>1721698.71024793</v>
      </c>
      <c r="D254">
        <v>2817994.02768545</v>
      </c>
      <c r="E254">
        <v>2819139.44123769</v>
      </c>
      <c r="F254">
        <v>732495.852133623</v>
      </c>
      <c r="G254">
        <v>2634880.37459001</v>
      </c>
    </row>
    <row r="255" spans="1:7">
      <c r="A255">
        <v>253</v>
      </c>
      <c r="B255">
        <v>10724519.0246678</v>
      </c>
      <c r="C255">
        <v>1722619.08132329</v>
      </c>
      <c r="D255">
        <v>2817892.39042217</v>
      </c>
      <c r="E255">
        <v>2819139.44123769</v>
      </c>
      <c r="F255">
        <v>730879.345855108</v>
      </c>
      <c r="G255">
        <v>2633988.76582959</v>
      </c>
    </row>
    <row r="256" spans="1:7">
      <c r="A256">
        <v>254</v>
      </c>
      <c r="B256">
        <v>10724653.955456</v>
      </c>
      <c r="C256">
        <v>1724913.53707594</v>
      </c>
      <c r="D256">
        <v>2817146.07730311</v>
      </c>
      <c r="E256">
        <v>2819139.44123769</v>
      </c>
      <c r="F256">
        <v>729916.651402428</v>
      </c>
      <c r="G256">
        <v>2633538.24843686</v>
      </c>
    </row>
    <row r="257" spans="1:7">
      <c r="A257">
        <v>255</v>
      </c>
      <c r="B257">
        <v>10724685.7237732</v>
      </c>
      <c r="C257">
        <v>1721824.07425884</v>
      </c>
      <c r="D257">
        <v>2818245.18745431</v>
      </c>
      <c r="E257">
        <v>2819139.44123769</v>
      </c>
      <c r="F257">
        <v>731321.529122157</v>
      </c>
      <c r="G257">
        <v>2634155.49170022</v>
      </c>
    </row>
    <row r="258" spans="1:7">
      <c r="A258">
        <v>256</v>
      </c>
      <c r="B258">
        <v>10724174.7073692</v>
      </c>
      <c r="C258">
        <v>1725907.49778288</v>
      </c>
      <c r="D258">
        <v>2816915.25991099</v>
      </c>
      <c r="E258">
        <v>2819139.44123769</v>
      </c>
      <c r="F258">
        <v>729029.758348322</v>
      </c>
      <c r="G258">
        <v>2633182.75008929</v>
      </c>
    </row>
    <row r="259" spans="1:7">
      <c r="A259">
        <v>257</v>
      </c>
      <c r="B259">
        <v>10724358.6864891</v>
      </c>
      <c r="C259">
        <v>1725843.66966173</v>
      </c>
      <c r="D259">
        <v>2817023.63340519</v>
      </c>
      <c r="E259">
        <v>2819139.44123769</v>
      </c>
      <c r="F259">
        <v>729122.956563062</v>
      </c>
      <c r="G259">
        <v>2633228.98562138</v>
      </c>
    </row>
    <row r="260" spans="1:7">
      <c r="A260">
        <v>258</v>
      </c>
      <c r="B260">
        <v>10723565.6633327</v>
      </c>
      <c r="C260">
        <v>1727931.92990462</v>
      </c>
      <c r="D260">
        <v>2815981.30939439</v>
      </c>
      <c r="E260">
        <v>2819139.44123769</v>
      </c>
      <c r="F260">
        <v>727882.337181614</v>
      </c>
      <c r="G260">
        <v>2632630.64561439</v>
      </c>
    </row>
    <row r="261" spans="1:7">
      <c r="A261">
        <v>259</v>
      </c>
      <c r="B261">
        <v>10723628.5309199</v>
      </c>
      <c r="C261">
        <v>1727363.63095575</v>
      </c>
      <c r="D261">
        <v>2816178.167422</v>
      </c>
      <c r="E261">
        <v>2819139.44123769</v>
      </c>
      <c r="F261">
        <v>728207.29372963</v>
      </c>
      <c r="G261">
        <v>2632739.99757487</v>
      </c>
    </row>
    <row r="262" spans="1:7">
      <c r="A262">
        <v>260</v>
      </c>
      <c r="B262">
        <v>10722402.3973751</v>
      </c>
      <c r="C262">
        <v>1734225.13030403</v>
      </c>
      <c r="D262">
        <v>2813929.8451439</v>
      </c>
      <c r="E262">
        <v>2819139.44123769</v>
      </c>
      <c r="F262">
        <v>724167.891856181</v>
      </c>
      <c r="G262">
        <v>2630940.08883326</v>
      </c>
    </row>
    <row r="263" spans="1:7">
      <c r="A263">
        <v>261</v>
      </c>
      <c r="B263">
        <v>10722345.0019945</v>
      </c>
      <c r="C263">
        <v>1736909.22816468</v>
      </c>
      <c r="D263">
        <v>2813110.63110255</v>
      </c>
      <c r="E263">
        <v>2819139.44123769</v>
      </c>
      <c r="F263">
        <v>722832.547543048</v>
      </c>
      <c r="G263">
        <v>2630353.15394654</v>
      </c>
    </row>
    <row r="264" spans="1:7">
      <c r="A264">
        <v>262</v>
      </c>
      <c r="B264">
        <v>10722306.7058586</v>
      </c>
      <c r="C264">
        <v>1736600.03163635</v>
      </c>
      <c r="D264">
        <v>2813103.87795933</v>
      </c>
      <c r="E264">
        <v>2819139.44123769</v>
      </c>
      <c r="F264">
        <v>723029.319544953</v>
      </c>
      <c r="G264">
        <v>2630434.03548029</v>
      </c>
    </row>
    <row r="265" spans="1:7">
      <c r="A265">
        <v>263</v>
      </c>
      <c r="B265">
        <v>10721612.1523269</v>
      </c>
      <c r="C265">
        <v>1741865.00946988</v>
      </c>
      <c r="D265">
        <v>2811540.95035019</v>
      </c>
      <c r="E265">
        <v>2819139.44123769</v>
      </c>
      <c r="F265">
        <v>719974.987082991</v>
      </c>
      <c r="G265">
        <v>2629091.7641861</v>
      </c>
    </row>
    <row r="266" spans="1:7">
      <c r="A266">
        <v>264</v>
      </c>
      <c r="B266">
        <v>10721139.1929562</v>
      </c>
      <c r="C266">
        <v>1745882.47925284</v>
      </c>
      <c r="D266">
        <v>2810400.7915104</v>
      </c>
      <c r="E266">
        <v>2819139.44123769</v>
      </c>
      <c r="F266">
        <v>717668.190544875</v>
      </c>
      <c r="G266">
        <v>2628048.29041042</v>
      </c>
    </row>
    <row r="267" spans="1:7">
      <c r="A267">
        <v>265</v>
      </c>
      <c r="B267">
        <v>10721220.3474376</v>
      </c>
      <c r="C267">
        <v>1745755.58851529</v>
      </c>
      <c r="D267">
        <v>2810369.05261702</v>
      </c>
      <c r="E267">
        <v>2819139.44123769</v>
      </c>
      <c r="F267">
        <v>717825.317249665</v>
      </c>
      <c r="G267">
        <v>2628130.94781791</v>
      </c>
    </row>
    <row r="268" spans="1:7">
      <c r="A268">
        <v>266</v>
      </c>
      <c r="B268">
        <v>10720435.4253254</v>
      </c>
      <c r="C268">
        <v>1751135.60633533</v>
      </c>
      <c r="D268">
        <v>2808844.95478495</v>
      </c>
      <c r="E268">
        <v>2819139.44123769</v>
      </c>
      <c r="F268">
        <v>714625.773511836</v>
      </c>
      <c r="G268">
        <v>2626689.64945556</v>
      </c>
    </row>
    <row r="269" spans="1:7">
      <c r="A269">
        <v>267</v>
      </c>
      <c r="B269">
        <v>10720271.7074617</v>
      </c>
      <c r="C269">
        <v>1752505.06754201</v>
      </c>
      <c r="D269">
        <v>2808371.47712121</v>
      </c>
      <c r="E269">
        <v>2819139.44123769</v>
      </c>
      <c r="F269">
        <v>713897.436068413</v>
      </c>
      <c r="G269">
        <v>2626358.28549241</v>
      </c>
    </row>
    <row r="270" spans="1:7">
      <c r="A270">
        <v>268</v>
      </c>
      <c r="B270">
        <v>10720319.6921554</v>
      </c>
      <c r="C270">
        <v>1752576.3663764</v>
      </c>
      <c r="D270">
        <v>2808357.83147084</v>
      </c>
      <c r="E270">
        <v>2819139.44123769</v>
      </c>
      <c r="F270">
        <v>713898.733133159</v>
      </c>
      <c r="G270">
        <v>2626347.31993729</v>
      </c>
    </row>
    <row r="271" spans="1:7">
      <c r="A271">
        <v>269</v>
      </c>
      <c r="B271">
        <v>10719743.1934837</v>
      </c>
      <c r="C271">
        <v>1759580.74387768</v>
      </c>
      <c r="D271">
        <v>2806201.92222449</v>
      </c>
      <c r="E271">
        <v>2819139.44123769</v>
      </c>
      <c r="F271">
        <v>710135.953322895</v>
      </c>
      <c r="G271">
        <v>2624685.13282095</v>
      </c>
    </row>
    <row r="272" spans="1:7">
      <c r="A272">
        <v>270</v>
      </c>
      <c r="B272">
        <v>10719633.4987801</v>
      </c>
      <c r="C272">
        <v>1763637.3597835</v>
      </c>
      <c r="D272">
        <v>2805146.06726378</v>
      </c>
      <c r="E272">
        <v>2819139.44123769</v>
      </c>
      <c r="F272">
        <v>707989.087136746</v>
      </c>
      <c r="G272">
        <v>2623721.54335843</v>
      </c>
    </row>
    <row r="273" spans="1:7">
      <c r="A273">
        <v>271</v>
      </c>
      <c r="B273">
        <v>10719723.1968377</v>
      </c>
      <c r="C273">
        <v>1763521.06880742</v>
      </c>
      <c r="D273">
        <v>2805227.89787384</v>
      </c>
      <c r="E273">
        <v>2819139.44123769</v>
      </c>
      <c r="F273">
        <v>708074.603350251</v>
      </c>
      <c r="G273">
        <v>2623760.18556849</v>
      </c>
    </row>
    <row r="274" spans="1:7">
      <c r="A274">
        <v>272</v>
      </c>
      <c r="B274">
        <v>10719642.5728591</v>
      </c>
      <c r="C274">
        <v>1769178.88470205</v>
      </c>
      <c r="D274">
        <v>2803419.08365227</v>
      </c>
      <c r="E274">
        <v>2819139.44123769</v>
      </c>
      <c r="F274">
        <v>705319.960529704</v>
      </c>
      <c r="G274">
        <v>2622585.20273735</v>
      </c>
    </row>
    <row r="275" spans="1:7">
      <c r="A275">
        <v>273</v>
      </c>
      <c r="B275">
        <v>10719661.1267043</v>
      </c>
      <c r="C275">
        <v>1762742.3690814</v>
      </c>
      <c r="D275">
        <v>2805424.58446778</v>
      </c>
      <c r="E275">
        <v>2819139.44123769</v>
      </c>
      <c r="F275">
        <v>708446.418870701</v>
      </c>
      <c r="G275">
        <v>2623908.31304671</v>
      </c>
    </row>
    <row r="276" spans="1:7">
      <c r="A276">
        <v>274</v>
      </c>
      <c r="B276">
        <v>10719331.8000885</v>
      </c>
      <c r="C276">
        <v>1768713.21671172</v>
      </c>
      <c r="D276">
        <v>2803672.99238271</v>
      </c>
      <c r="E276">
        <v>2819139.44123769</v>
      </c>
      <c r="F276">
        <v>705291.340434553</v>
      </c>
      <c r="G276">
        <v>2622514.80932184</v>
      </c>
    </row>
    <row r="277" spans="1:7">
      <c r="A277">
        <v>275</v>
      </c>
      <c r="B277">
        <v>10719431.9566501</v>
      </c>
      <c r="C277">
        <v>1768057.53521381</v>
      </c>
      <c r="D277">
        <v>2803740.58674917</v>
      </c>
      <c r="E277">
        <v>2819139.44123769</v>
      </c>
      <c r="F277">
        <v>705774.479323665</v>
      </c>
      <c r="G277">
        <v>2622719.91412574</v>
      </c>
    </row>
    <row r="278" spans="1:7">
      <c r="A278">
        <v>276</v>
      </c>
      <c r="B278">
        <v>10719691.9957844</v>
      </c>
      <c r="C278">
        <v>1776085.50801173</v>
      </c>
      <c r="D278">
        <v>2801343.07200002</v>
      </c>
      <c r="E278">
        <v>2819139.44123769</v>
      </c>
      <c r="F278">
        <v>701969.209468825</v>
      </c>
      <c r="G278">
        <v>2621154.76506615</v>
      </c>
    </row>
    <row r="279" spans="1:7">
      <c r="A279">
        <v>277</v>
      </c>
      <c r="B279">
        <v>10719316.4141833</v>
      </c>
      <c r="C279">
        <v>1767355.52107715</v>
      </c>
      <c r="D279">
        <v>2804005.527921</v>
      </c>
      <c r="E279">
        <v>2819139.44123769</v>
      </c>
      <c r="F279">
        <v>706025.652241991</v>
      </c>
      <c r="G279">
        <v>2622790.27170544</v>
      </c>
    </row>
    <row r="280" spans="1:7">
      <c r="A280">
        <v>278</v>
      </c>
      <c r="B280">
        <v>10718856.8059933</v>
      </c>
      <c r="C280">
        <v>1766622.72152028</v>
      </c>
      <c r="D280">
        <v>2804226.05788896</v>
      </c>
      <c r="E280">
        <v>2819139.44123769</v>
      </c>
      <c r="F280">
        <v>706135.787328455</v>
      </c>
      <c r="G280">
        <v>2622732.79801796</v>
      </c>
    </row>
    <row r="281" spans="1:7">
      <c r="A281">
        <v>279</v>
      </c>
      <c r="B281">
        <v>10718682.4586798</v>
      </c>
      <c r="C281">
        <v>1765261.59207884</v>
      </c>
      <c r="D281">
        <v>2804367.93708004</v>
      </c>
      <c r="E281">
        <v>2819139.44123769</v>
      </c>
      <c r="F281">
        <v>707003.010365869</v>
      </c>
      <c r="G281">
        <v>2622910.47791732</v>
      </c>
    </row>
    <row r="282" spans="1:7">
      <c r="A282">
        <v>280</v>
      </c>
      <c r="B282">
        <v>10718810.1214274</v>
      </c>
      <c r="C282">
        <v>1764882.05953614</v>
      </c>
      <c r="D282">
        <v>2804464.54247431</v>
      </c>
      <c r="E282">
        <v>2819139.44123769</v>
      </c>
      <c r="F282">
        <v>707305.732850944</v>
      </c>
      <c r="G282">
        <v>2623018.3453283</v>
      </c>
    </row>
    <row r="283" spans="1:7">
      <c r="A283">
        <v>281</v>
      </c>
      <c r="B283">
        <v>10718898.1017333</v>
      </c>
      <c r="C283">
        <v>1770887.70678292</v>
      </c>
      <c r="D283">
        <v>2802807.41555258</v>
      </c>
      <c r="E283">
        <v>2819139.44123769</v>
      </c>
      <c r="F283">
        <v>704293.260488508</v>
      </c>
      <c r="G283">
        <v>2621770.27767157</v>
      </c>
    </row>
    <row r="284" spans="1:7">
      <c r="A284">
        <v>282</v>
      </c>
      <c r="B284">
        <v>10718686.8069585</v>
      </c>
      <c r="C284">
        <v>1763662.4019909</v>
      </c>
      <c r="D284">
        <v>2804547.61349384</v>
      </c>
      <c r="E284">
        <v>2819139.44123769</v>
      </c>
      <c r="F284">
        <v>708067.325357908</v>
      </c>
      <c r="G284">
        <v>2623270.02487818</v>
      </c>
    </row>
    <row r="285" spans="1:7">
      <c r="A285">
        <v>283</v>
      </c>
      <c r="B285">
        <v>10718446.2258264</v>
      </c>
      <c r="C285">
        <v>1756803.80404622</v>
      </c>
      <c r="D285">
        <v>2807366.69764642</v>
      </c>
      <c r="E285">
        <v>2819139.44123769</v>
      </c>
      <c r="F285">
        <v>710699.57149052</v>
      </c>
      <c r="G285">
        <v>2624436.71140557</v>
      </c>
    </row>
    <row r="286" spans="1:7">
      <c r="A286">
        <v>284</v>
      </c>
      <c r="B286">
        <v>10718844.4000613</v>
      </c>
      <c r="C286">
        <v>1755640.6692907</v>
      </c>
      <c r="D286">
        <v>2807798.34898125</v>
      </c>
      <c r="E286">
        <v>2819139.44123769</v>
      </c>
      <c r="F286">
        <v>711481.706391641</v>
      </c>
      <c r="G286">
        <v>2624784.23416001</v>
      </c>
    </row>
    <row r="287" spans="1:7">
      <c r="A287">
        <v>285</v>
      </c>
      <c r="B287">
        <v>10718025.8603729</v>
      </c>
      <c r="C287">
        <v>1765174.96708537</v>
      </c>
      <c r="D287">
        <v>2804583.82378795</v>
      </c>
      <c r="E287">
        <v>2819139.44123769</v>
      </c>
      <c r="F287">
        <v>706504.140077208</v>
      </c>
      <c r="G287">
        <v>2622623.48818468</v>
      </c>
    </row>
    <row r="288" spans="1:7">
      <c r="A288">
        <v>286</v>
      </c>
      <c r="B288">
        <v>10718242.1702636</v>
      </c>
      <c r="C288">
        <v>1767518.92889177</v>
      </c>
      <c r="D288">
        <v>2804011.98304732</v>
      </c>
      <c r="E288">
        <v>2819139.44123769</v>
      </c>
      <c r="F288">
        <v>705446.316181205</v>
      </c>
      <c r="G288">
        <v>2622125.50090558</v>
      </c>
    </row>
    <row r="289" spans="1:7">
      <c r="A289">
        <v>287</v>
      </c>
      <c r="B289">
        <v>10717993.8470661</v>
      </c>
      <c r="C289">
        <v>1765753.35931718</v>
      </c>
      <c r="D289">
        <v>2804493.71950693</v>
      </c>
      <c r="E289">
        <v>2819139.44123769</v>
      </c>
      <c r="F289">
        <v>706149.537942596</v>
      </c>
      <c r="G289">
        <v>2622457.78906175</v>
      </c>
    </row>
    <row r="290" spans="1:7">
      <c r="A290">
        <v>288</v>
      </c>
      <c r="B290">
        <v>10717790.1578567</v>
      </c>
      <c r="C290">
        <v>1765282.43691255</v>
      </c>
      <c r="D290">
        <v>2804722.60348263</v>
      </c>
      <c r="E290">
        <v>2819139.44123769</v>
      </c>
      <c r="F290">
        <v>706222.403561591</v>
      </c>
      <c r="G290">
        <v>2622423.27266222</v>
      </c>
    </row>
    <row r="291" spans="1:7">
      <c r="A291">
        <v>289</v>
      </c>
      <c r="B291">
        <v>10717775.1751317</v>
      </c>
      <c r="C291">
        <v>1765757.06742057</v>
      </c>
      <c r="D291">
        <v>2804572.97902155</v>
      </c>
      <c r="E291">
        <v>2819139.44123769</v>
      </c>
      <c r="F291">
        <v>705989.848683857</v>
      </c>
      <c r="G291">
        <v>2622315.83876802</v>
      </c>
    </row>
    <row r="292" spans="1:7">
      <c r="A292">
        <v>290</v>
      </c>
      <c r="B292">
        <v>10717531.2119765</v>
      </c>
      <c r="C292">
        <v>1768386.91833008</v>
      </c>
      <c r="D292">
        <v>2804120.50188777</v>
      </c>
      <c r="E292">
        <v>2819139.44123769</v>
      </c>
      <c r="F292">
        <v>704308.251874129</v>
      </c>
      <c r="G292">
        <v>2621576.09864679</v>
      </c>
    </row>
    <row r="293" spans="1:7">
      <c r="A293">
        <v>291</v>
      </c>
      <c r="B293">
        <v>10717764.805561</v>
      </c>
      <c r="C293">
        <v>1768492.11284338</v>
      </c>
      <c r="D293">
        <v>2804113.5372872</v>
      </c>
      <c r="E293">
        <v>2819139.44123769</v>
      </c>
      <c r="F293">
        <v>704386.432849895</v>
      </c>
      <c r="G293">
        <v>2621633.2813428</v>
      </c>
    </row>
    <row r="294" spans="1:7">
      <c r="A294">
        <v>292</v>
      </c>
      <c r="B294">
        <v>10717510.2137285</v>
      </c>
      <c r="C294">
        <v>1767459.86890202</v>
      </c>
      <c r="D294">
        <v>2804530.55145357</v>
      </c>
      <c r="E294">
        <v>2819139.44123769</v>
      </c>
      <c r="F294">
        <v>704690.792661787</v>
      </c>
      <c r="G294">
        <v>2621689.5594734</v>
      </c>
    </row>
    <row r="295" spans="1:7">
      <c r="A295">
        <v>293</v>
      </c>
      <c r="B295">
        <v>10717629.80384</v>
      </c>
      <c r="C295">
        <v>1766863.81612961</v>
      </c>
      <c r="D295">
        <v>2804615.96771271</v>
      </c>
      <c r="E295">
        <v>2819139.44123769</v>
      </c>
      <c r="F295">
        <v>705134.16297248</v>
      </c>
      <c r="G295">
        <v>2621876.41578751</v>
      </c>
    </row>
    <row r="296" spans="1:7">
      <c r="A296">
        <v>294</v>
      </c>
      <c r="B296">
        <v>10717547.1354116</v>
      </c>
      <c r="C296">
        <v>1766688.69739503</v>
      </c>
      <c r="D296">
        <v>2804847.66564145</v>
      </c>
      <c r="E296">
        <v>2819139.44123769</v>
      </c>
      <c r="F296">
        <v>705086.136705287</v>
      </c>
      <c r="G296">
        <v>2621785.19443213</v>
      </c>
    </row>
    <row r="297" spans="1:7">
      <c r="A297">
        <v>295</v>
      </c>
      <c r="B297">
        <v>10717619.4441588</v>
      </c>
      <c r="C297">
        <v>1766928.15901781</v>
      </c>
      <c r="D297">
        <v>2804757.18790793</v>
      </c>
      <c r="E297">
        <v>2819139.44123769</v>
      </c>
      <c r="F297">
        <v>704985.678903099</v>
      </c>
      <c r="G297">
        <v>2621808.97709225</v>
      </c>
    </row>
    <row r="298" spans="1:7">
      <c r="A298">
        <v>296</v>
      </c>
      <c r="B298">
        <v>10717605.2238446</v>
      </c>
      <c r="C298">
        <v>1766732.14483338</v>
      </c>
      <c r="D298">
        <v>2804704.8499488</v>
      </c>
      <c r="E298">
        <v>2819139.44123769</v>
      </c>
      <c r="F298">
        <v>705155.791746463</v>
      </c>
      <c r="G298">
        <v>2621872.99607827</v>
      </c>
    </row>
    <row r="299" spans="1:7">
      <c r="A299">
        <v>297</v>
      </c>
      <c r="B299">
        <v>10717553.721486</v>
      </c>
      <c r="C299">
        <v>1767533.04396521</v>
      </c>
      <c r="D299">
        <v>2804479.96625521</v>
      </c>
      <c r="E299">
        <v>2819139.44123769</v>
      </c>
      <c r="F299">
        <v>704706.567323009</v>
      </c>
      <c r="G299">
        <v>2621694.70270491</v>
      </c>
    </row>
    <row r="300" spans="1:7">
      <c r="A300">
        <v>298</v>
      </c>
      <c r="B300">
        <v>10717547.3304801</v>
      </c>
      <c r="C300">
        <v>1766487.91946355</v>
      </c>
      <c r="D300">
        <v>2804867.65767804</v>
      </c>
      <c r="E300">
        <v>2819139.44123769</v>
      </c>
      <c r="F300">
        <v>705195.677606271</v>
      </c>
      <c r="G300">
        <v>2621856.63449456</v>
      </c>
    </row>
    <row r="301" spans="1:7">
      <c r="A301">
        <v>299</v>
      </c>
      <c r="B301">
        <v>10717603.0501681</v>
      </c>
      <c r="C301">
        <v>1766990.25268134</v>
      </c>
      <c r="D301">
        <v>2804696.2343192</v>
      </c>
      <c r="E301">
        <v>2819139.44123769</v>
      </c>
      <c r="F301">
        <v>704959.44945027</v>
      </c>
      <c r="G301">
        <v>2621817.67247961</v>
      </c>
    </row>
    <row r="302" spans="1:7">
      <c r="A302">
        <v>300</v>
      </c>
      <c r="B302">
        <v>10717686.0883261</v>
      </c>
      <c r="C302">
        <v>1766798.50839673</v>
      </c>
      <c r="D302">
        <v>2804934.48248789</v>
      </c>
      <c r="E302">
        <v>2819139.44123769</v>
      </c>
      <c r="F302">
        <v>705023.647270943</v>
      </c>
      <c r="G302">
        <v>2621790.00893287</v>
      </c>
    </row>
    <row r="303" spans="1:7">
      <c r="A303">
        <v>301</v>
      </c>
      <c r="B303">
        <v>10717677.3766747</v>
      </c>
      <c r="C303">
        <v>1764592.35439611</v>
      </c>
      <c r="D303">
        <v>2805449.17933884</v>
      </c>
      <c r="E303">
        <v>2819139.44123769</v>
      </c>
      <c r="F303">
        <v>706175.533844762</v>
      </c>
      <c r="G303">
        <v>2622320.86785735</v>
      </c>
    </row>
    <row r="304" spans="1:7">
      <c r="A304">
        <v>302</v>
      </c>
      <c r="B304">
        <v>10717519.9252496</v>
      </c>
      <c r="C304">
        <v>1762563.93505246</v>
      </c>
      <c r="D304">
        <v>2805926.93398555</v>
      </c>
      <c r="E304">
        <v>2819139.44123769</v>
      </c>
      <c r="F304">
        <v>707142.161391162</v>
      </c>
      <c r="G304">
        <v>2622747.45358277</v>
      </c>
    </row>
    <row r="305" spans="1:7">
      <c r="A305">
        <v>303</v>
      </c>
      <c r="B305">
        <v>10717584.3760658</v>
      </c>
      <c r="C305">
        <v>1768280.83345143</v>
      </c>
      <c r="D305">
        <v>2804299.58763682</v>
      </c>
      <c r="E305">
        <v>2819139.44123769</v>
      </c>
      <c r="F305">
        <v>704322.783462981</v>
      </c>
      <c r="G305">
        <v>2621541.73027693</v>
      </c>
    </row>
    <row r="306" spans="1:7">
      <c r="A306">
        <v>304</v>
      </c>
      <c r="B306">
        <v>10717578.1065426</v>
      </c>
      <c r="C306">
        <v>1767646.35684889</v>
      </c>
      <c r="D306">
        <v>2804582.8542381</v>
      </c>
      <c r="E306">
        <v>2819139.44123769</v>
      </c>
      <c r="F306">
        <v>704590.034388182</v>
      </c>
      <c r="G306">
        <v>2621619.41982974</v>
      </c>
    </row>
    <row r="307" spans="1:7">
      <c r="A307">
        <v>305</v>
      </c>
      <c r="B307">
        <v>10717497.0461601</v>
      </c>
      <c r="C307">
        <v>1771688.69528125</v>
      </c>
      <c r="D307">
        <v>2803222.63629119</v>
      </c>
      <c r="E307">
        <v>2819139.44123769</v>
      </c>
      <c r="F307">
        <v>702636.136211168</v>
      </c>
      <c r="G307">
        <v>2620810.13713876</v>
      </c>
    </row>
    <row r="308" spans="1:7">
      <c r="A308">
        <v>306</v>
      </c>
      <c r="B308">
        <v>10717433.8703713</v>
      </c>
      <c r="C308">
        <v>1775753.38090323</v>
      </c>
      <c r="D308">
        <v>2801842.28244191</v>
      </c>
      <c r="E308">
        <v>2819139.44123769</v>
      </c>
      <c r="F308">
        <v>700703.951691156</v>
      </c>
      <c r="G308">
        <v>2619994.81409728</v>
      </c>
    </row>
    <row r="309" spans="1:7">
      <c r="A309">
        <v>307</v>
      </c>
      <c r="B309">
        <v>10717467.6475167</v>
      </c>
      <c r="C309">
        <v>1774312.64444847</v>
      </c>
      <c r="D309">
        <v>2802183.07377307</v>
      </c>
      <c r="E309">
        <v>2819139.44123769</v>
      </c>
      <c r="F309">
        <v>701525.259009598</v>
      </c>
      <c r="G309">
        <v>2620307.22904789</v>
      </c>
    </row>
    <row r="310" spans="1:7">
      <c r="A310">
        <v>308</v>
      </c>
      <c r="B310">
        <v>10717307.947417</v>
      </c>
      <c r="C310">
        <v>1775629.08695041</v>
      </c>
      <c r="D310">
        <v>2801600.60301489</v>
      </c>
      <c r="E310">
        <v>2819139.44123769</v>
      </c>
      <c r="F310">
        <v>700882.346487529</v>
      </c>
      <c r="G310">
        <v>2620056.46972643</v>
      </c>
    </row>
    <row r="311" spans="1:7">
      <c r="A311">
        <v>309</v>
      </c>
      <c r="B311">
        <v>10717309.4633697</v>
      </c>
      <c r="C311">
        <v>1773304.31858969</v>
      </c>
      <c r="D311">
        <v>2802228.77993645</v>
      </c>
      <c r="E311">
        <v>2819139.44123769</v>
      </c>
      <c r="F311">
        <v>702062.858204124</v>
      </c>
      <c r="G311">
        <v>2620574.06540177</v>
      </c>
    </row>
    <row r="312" spans="1:7">
      <c r="A312">
        <v>310</v>
      </c>
      <c r="B312">
        <v>10717501.4329423</v>
      </c>
      <c r="C312">
        <v>1781138.04386757</v>
      </c>
      <c r="D312">
        <v>2800036.71363375</v>
      </c>
      <c r="E312">
        <v>2819139.44123769</v>
      </c>
      <c r="F312">
        <v>698228.750225392</v>
      </c>
      <c r="G312">
        <v>2618958.48397789</v>
      </c>
    </row>
    <row r="313" spans="1:7">
      <c r="A313">
        <v>311</v>
      </c>
      <c r="B313">
        <v>10717365.5531729</v>
      </c>
      <c r="C313">
        <v>1776403.53074543</v>
      </c>
      <c r="D313">
        <v>2801498.18301716</v>
      </c>
      <c r="E313">
        <v>2819139.44123769</v>
      </c>
      <c r="F313">
        <v>700392.705378231</v>
      </c>
      <c r="G313">
        <v>2619931.69279442</v>
      </c>
    </row>
    <row r="314" spans="1:7">
      <c r="A314">
        <v>312</v>
      </c>
      <c r="B314">
        <v>10717456.8238217</v>
      </c>
      <c r="C314">
        <v>1776951.78022026</v>
      </c>
      <c r="D314">
        <v>2801348.11520277</v>
      </c>
      <c r="E314">
        <v>2819139.44123769</v>
      </c>
      <c r="F314">
        <v>700207.926048187</v>
      </c>
      <c r="G314">
        <v>2619809.56111276</v>
      </c>
    </row>
    <row r="315" spans="1:7">
      <c r="A315">
        <v>313</v>
      </c>
      <c r="B315">
        <v>10717497.2395854</v>
      </c>
      <c r="C315">
        <v>1777383.91025067</v>
      </c>
      <c r="D315">
        <v>2801410.06573766</v>
      </c>
      <c r="E315">
        <v>2819139.44123769</v>
      </c>
      <c r="F315">
        <v>699853.351105881</v>
      </c>
      <c r="G315">
        <v>2619710.47125346</v>
      </c>
    </row>
    <row r="316" spans="1:7">
      <c r="A316">
        <v>314</v>
      </c>
      <c r="B316">
        <v>10717635.5724393</v>
      </c>
      <c r="C316">
        <v>1785417.76977989</v>
      </c>
      <c r="D316">
        <v>2798196.33587288</v>
      </c>
      <c r="E316">
        <v>2819139.44123769</v>
      </c>
      <c r="F316">
        <v>696635.639813278</v>
      </c>
      <c r="G316">
        <v>2618246.38573557</v>
      </c>
    </row>
    <row r="317" spans="1:7">
      <c r="A317">
        <v>315</v>
      </c>
      <c r="B317">
        <v>10717321.4897782</v>
      </c>
      <c r="C317">
        <v>1779372.63422811</v>
      </c>
      <c r="D317">
        <v>2800381.71314015</v>
      </c>
      <c r="E317">
        <v>2819139.44123769</v>
      </c>
      <c r="F317">
        <v>699122.989716551</v>
      </c>
      <c r="G317">
        <v>2619304.71145568</v>
      </c>
    </row>
    <row r="318" spans="1:7">
      <c r="A318">
        <v>316</v>
      </c>
      <c r="B318">
        <v>10717456.6095121</v>
      </c>
      <c r="C318">
        <v>1771433.79769761</v>
      </c>
      <c r="D318">
        <v>2802995.90178566</v>
      </c>
      <c r="E318">
        <v>2819139.44123769</v>
      </c>
      <c r="F318">
        <v>703026.280582631</v>
      </c>
      <c r="G318">
        <v>2620861.18820854</v>
      </c>
    </row>
    <row r="319" spans="1:7">
      <c r="A319">
        <v>317</v>
      </c>
      <c r="B319">
        <v>10717367.6252244</v>
      </c>
      <c r="C319">
        <v>1776516.06996644</v>
      </c>
      <c r="D319">
        <v>2801436.2928781</v>
      </c>
      <c r="E319">
        <v>2819139.44123769</v>
      </c>
      <c r="F319">
        <v>700432.582406025</v>
      </c>
      <c r="G319">
        <v>2619843.23873616</v>
      </c>
    </row>
    <row r="320" spans="1:7">
      <c r="A320">
        <v>318</v>
      </c>
      <c r="B320">
        <v>10717115.5313672</v>
      </c>
      <c r="C320">
        <v>1777164.75150354</v>
      </c>
      <c r="D320">
        <v>2801165.14731577</v>
      </c>
      <c r="E320">
        <v>2819139.44123769</v>
      </c>
      <c r="F320">
        <v>700017.798069169</v>
      </c>
      <c r="G320">
        <v>2619628.39324107</v>
      </c>
    </row>
    <row r="321" spans="1:7">
      <c r="A321">
        <v>319</v>
      </c>
      <c r="B321">
        <v>10717203.1423084</v>
      </c>
      <c r="C321">
        <v>1777668.28438067</v>
      </c>
      <c r="D321">
        <v>2801003.85001488</v>
      </c>
      <c r="E321">
        <v>2819139.44123769</v>
      </c>
      <c r="F321">
        <v>699841.01489605</v>
      </c>
      <c r="G321">
        <v>2619550.55177914</v>
      </c>
    </row>
    <row r="322" spans="1:7">
      <c r="A322">
        <v>320</v>
      </c>
      <c r="B322">
        <v>10717269.4056028</v>
      </c>
      <c r="C322">
        <v>1777196.18283483</v>
      </c>
      <c r="D322">
        <v>2801059.94347278</v>
      </c>
      <c r="E322">
        <v>2819139.44123769</v>
      </c>
      <c r="F322">
        <v>700157.89858055</v>
      </c>
      <c r="G322">
        <v>2619715.93947694</v>
      </c>
    </row>
    <row r="323" spans="1:7">
      <c r="A323">
        <v>321</v>
      </c>
      <c r="B323">
        <v>10717153.0826891</v>
      </c>
      <c r="C323">
        <v>1775951.11842362</v>
      </c>
      <c r="D323">
        <v>2801377.80146859</v>
      </c>
      <c r="E323">
        <v>2819139.44123769</v>
      </c>
      <c r="F323">
        <v>700748.093820023</v>
      </c>
      <c r="G323">
        <v>2619936.62773917</v>
      </c>
    </row>
    <row r="324" spans="1:7">
      <c r="A324">
        <v>322</v>
      </c>
      <c r="B324">
        <v>10717323.4104379</v>
      </c>
      <c r="C324">
        <v>1774778.35574992</v>
      </c>
      <c r="D324">
        <v>2801659.45420139</v>
      </c>
      <c r="E324">
        <v>2819139.44123769</v>
      </c>
      <c r="F324">
        <v>701518.37731189</v>
      </c>
      <c r="G324">
        <v>2620227.78193698</v>
      </c>
    </row>
    <row r="325" spans="1:7">
      <c r="A325">
        <v>323</v>
      </c>
      <c r="B325">
        <v>10717252.0048629</v>
      </c>
      <c r="C325">
        <v>1777341.81343808</v>
      </c>
      <c r="D325">
        <v>2801205.06214324</v>
      </c>
      <c r="E325">
        <v>2819139.44123769</v>
      </c>
      <c r="F325">
        <v>699965.196470384</v>
      </c>
      <c r="G325">
        <v>2619600.49157351</v>
      </c>
    </row>
    <row r="326" spans="1:7">
      <c r="A326">
        <v>324</v>
      </c>
      <c r="B326">
        <v>10717101.7604702</v>
      </c>
      <c r="C326">
        <v>1775642.51504294</v>
      </c>
      <c r="D326">
        <v>2801674.53987876</v>
      </c>
      <c r="E326">
        <v>2819139.44123769</v>
      </c>
      <c r="F326">
        <v>700769.778771079</v>
      </c>
      <c r="G326">
        <v>2619875.48553968</v>
      </c>
    </row>
    <row r="327" spans="1:7">
      <c r="A327">
        <v>325</v>
      </c>
      <c r="B327">
        <v>10717193.2448574</v>
      </c>
      <c r="C327">
        <v>1776100.97912174</v>
      </c>
      <c r="D327">
        <v>2801570.58586839</v>
      </c>
      <c r="E327">
        <v>2819139.44123769</v>
      </c>
      <c r="F327">
        <v>700578.203259513</v>
      </c>
      <c r="G327">
        <v>2619804.03537009</v>
      </c>
    </row>
    <row r="328" spans="1:7">
      <c r="A328">
        <v>326</v>
      </c>
      <c r="B328">
        <v>10717042.0675966</v>
      </c>
      <c r="C328">
        <v>1774673.08524724</v>
      </c>
      <c r="D328">
        <v>2802022.39759765</v>
      </c>
      <c r="E328">
        <v>2819139.44123769</v>
      </c>
      <c r="F328">
        <v>701213.005588496</v>
      </c>
      <c r="G328">
        <v>2619994.1379255</v>
      </c>
    </row>
    <row r="329" spans="1:7">
      <c r="A329">
        <v>327</v>
      </c>
      <c r="B329">
        <v>10717135.4066418</v>
      </c>
      <c r="C329">
        <v>1774087.41018985</v>
      </c>
      <c r="D329">
        <v>2802286.62523506</v>
      </c>
      <c r="E329">
        <v>2819139.44123769</v>
      </c>
      <c r="F329">
        <v>701530.407330212</v>
      </c>
      <c r="G329">
        <v>2620091.52264896</v>
      </c>
    </row>
    <row r="330" spans="1:7">
      <c r="A330">
        <v>328</v>
      </c>
      <c r="B330">
        <v>10716857.5946099</v>
      </c>
      <c r="C330">
        <v>1774104.08767196</v>
      </c>
      <c r="D330">
        <v>2802140.38582632</v>
      </c>
      <c r="E330">
        <v>2819139.44123769</v>
      </c>
      <c r="F330">
        <v>701435.008537362</v>
      </c>
      <c r="G330">
        <v>2620038.6713366</v>
      </c>
    </row>
    <row r="331" spans="1:7">
      <c r="A331">
        <v>329</v>
      </c>
      <c r="B331">
        <v>10716848.7159463</v>
      </c>
      <c r="C331">
        <v>1771987.85218394</v>
      </c>
      <c r="D331">
        <v>2802729.43653139</v>
      </c>
      <c r="E331">
        <v>2819139.44123769</v>
      </c>
      <c r="F331">
        <v>702495.923746067</v>
      </c>
      <c r="G331">
        <v>2620496.06224722</v>
      </c>
    </row>
    <row r="332" spans="1:7">
      <c r="A332">
        <v>330</v>
      </c>
      <c r="B332">
        <v>10717194.8157311</v>
      </c>
      <c r="C332">
        <v>1764493.60429464</v>
      </c>
      <c r="D332">
        <v>2804995.74392604</v>
      </c>
      <c r="E332">
        <v>2819139.44123769</v>
      </c>
      <c r="F332">
        <v>706442.968636289</v>
      </c>
      <c r="G332">
        <v>2622123.05763643</v>
      </c>
    </row>
    <row r="333" spans="1:7">
      <c r="A333">
        <v>331</v>
      </c>
      <c r="B333">
        <v>10716860.1806858</v>
      </c>
      <c r="C333">
        <v>1771978.67463175</v>
      </c>
      <c r="D333">
        <v>2802625.71136818</v>
      </c>
      <c r="E333">
        <v>2819139.44123769</v>
      </c>
      <c r="F333">
        <v>702580.164302572</v>
      </c>
      <c r="G333">
        <v>2620536.18914561</v>
      </c>
    </row>
    <row r="334" spans="1:7">
      <c r="A334">
        <v>332</v>
      </c>
      <c r="B334">
        <v>10717016.4778189</v>
      </c>
      <c r="C334">
        <v>1770085.17696797</v>
      </c>
      <c r="D334">
        <v>2803150.43599594</v>
      </c>
      <c r="E334">
        <v>2819139.44123769</v>
      </c>
      <c r="F334">
        <v>703692.987132306</v>
      </c>
      <c r="G334">
        <v>2620948.43648502</v>
      </c>
    </row>
    <row r="335" spans="1:7">
      <c r="A335">
        <v>333</v>
      </c>
      <c r="B335">
        <v>10716940.6247892</v>
      </c>
      <c r="C335">
        <v>1771053.6111567</v>
      </c>
      <c r="D335">
        <v>2803030.46670531</v>
      </c>
      <c r="E335">
        <v>2819139.44123769</v>
      </c>
      <c r="F335">
        <v>703003.972906066</v>
      </c>
      <c r="G335">
        <v>2620713.13278345</v>
      </c>
    </row>
    <row r="336" spans="1:7">
      <c r="A336">
        <v>334</v>
      </c>
      <c r="B336">
        <v>10717118.582754</v>
      </c>
      <c r="C336">
        <v>1772171.06002973</v>
      </c>
      <c r="D336">
        <v>2802685.3864951</v>
      </c>
      <c r="E336">
        <v>2819139.44123769</v>
      </c>
      <c r="F336">
        <v>702591.674634717</v>
      </c>
      <c r="G336">
        <v>2620531.02035673</v>
      </c>
    </row>
    <row r="337" spans="1:7">
      <c r="A337">
        <v>335</v>
      </c>
      <c r="B337">
        <v>10716847.1307217</v>
      </c>
      <c r="C337">
        <v>1776056.2360964</v>
      </c>
      <c r="D337">
        <v>2801464.32537033</v>
      </c>
      <c r="E337">
        <v>2819139.44123769</v>
      </c>
      <c r="F337">
        <v>700530.292127285</v>
      </c>
      <c r="G337">
        <v>2619656.83588998</v>
      </c>
    </row>
    <row r="338" spans="1:7">
      <c r="A338">
        <v>336</v>
      </c>
      <c r="B338">
        <v>10716907.7486936</v>
      </c>
      <c r="C338">
        <v>1773694.5044729</v>
      </c>
      <c r="D338">
        <v>2802102.88626667</v>
      </c>
      <c r="E338">
        <v>2819139.44123769</v>
      </c>
      <c r="F338">
        <v>701789.621963482</v>
      </c>
      <c r="G338">
        <v>2620181.29475286</v>
      </c>
    </row>
    <row r="339" spans="1:7">
      <c r="A339">
        <v>337</v>
      </c>
      <c r="B339">
        <v>10716873.213094</v>
      </c>
      <c r="C339">
        <v>1775555.76893345</v>
      </c>
      <c r="D339">
        <v>2801743.36239793</v>
      </c>
      <c r="E339">
        <v>2819139.44123769</v>
      </c>
      <c r="F339">
        <v>700688.082326578</v>
      </c>
      <c r="G339">
        <v>2619746.5581984</v>
      </c>
    </row>
    <row r="340" spans="1:7">
      <c r="A340">
        <v>338</v>
      </c>
      <c r="B340">
        <v>10716951.0136396</v>
      </c>
      <c r="C340">
        <v>1771004.42341265</v>
      </c>
      <c r="D340">
        <v>2802938.70035479</v>
      </c>
      <c r="E340">
        <v>2819139.44123769</v>
      </c>
      <c r="F340">
        <v>703164.183065954</v>
      </c>
      <c r="G340">
        <v>2620704.26556851</v>
      </c>
    </row>
    <row r="341" spans="1:7">
      <c r="A341">
        <v>339</v>
      </c>
      <c r="B341">
        <v>10716883.1880828</v>
      </c>
      <c r="C341">
        <v>1776132.93370448</v>
      </c>
      <c r="D341">
        <v>2801288.30032989</v>
      </c>
      <c r="E341">
        <v>2819139.44123769</v>
      </c>
      <c r="F341">
        <v>700633.149032632</v>
      </c>
      <c r="G341">
        <v>2619689.3637781</v>
      </c>
    </row>
    <row r="342" spans="1:7">
      <c r="A342">
        <v>340</v>
      </c>
      <c r="B342">
        <v>10717048.260777</v>
      </c>
      <c r="C342">
        <v>1786759.80773266</v>
      </c>
      <c r="D342">
        <v>2797796.03744166</v>
      </c>
      <c r="E342">
        <v>2819139.44123769</v>
      </c>
      <c r="F342">
        <v>695763.824825899</v>
      </c>
      <c r="G342">
        <v>2617589.14953911</v>
      </c>
    </row>
    <row r="343" spans="1:7">
      <c r="A343">
        <v>341</v>
      </c>
      <c r="B343">
        <v>10716925.4334523</v>
      </c>
      <c r="C343">
        <v>1777345.35057107</v>
      </c>
      <c r="D343">
        <v>2801067.6999418</v>
      </c>
      <c r="E343">
        <v>2819139.44123769</v>
      </c>
      <c r="F343">
        <v>699939.574428051</v>
      </c>
      <c r="G343">
        <v>2619433.36727367</v>
      </c>
    </row>
    <row r="344" spans="1:7">
      <c r="A344">
        <v>342</v>
      </c>
      <c r="B344">
        <v>10716966.1310221</v>
      </c>
      <c r="C344">
        <v>1773702.10615033</v>
      </c>
      <c r="D344">
        <v>2802456.54582183</v>
      </c>
      <c r="E344">
        <v>2819139.44123769</v>
      </c>
      <c r="F344">
        <v>701610.723290797</v>
      </c>
      <c r="G344">
        <v>2620057.31452149</v>
      </c>
    </row>
    <row r="345" spans="1:7">
      <c r="A345">
        <v>343</v>
      </c>
      <c r="B345">
        <v>10716875.4950217</v>
      </c>
      <c r="C345">
        <v>1775561.69277414</v>
      </c>
      <c r="D345">
        <v>2801647.46644937</v>
      </c>
      <c r="E345">
        <v>2819139.44123769</v>
      </c>
      <c r="F345">
        <v>700785.878921311</v>
      </c>
      <c r="G345">
        <v>2619741.01563918</v>
      </c>
    </row>
    <row r="346" spans="1:7">
      <c r="A346">
        <v>344</v>
      </c>
      <c r="B346">
        <v>10717234.5688625</v>
      </c>
      <c r="C346">
        <v>1779366.42746551</v>
      </c>
      <c r="D346">
        <v>2801155.34591527</v>
      </c>
      <c r="E346">
        <v>2819139.44123769</v>
      </c>
      <c r="F346">
        <v>698593.052650894</v>
      </c>
      <c r="G346">
        <v>2618980.30159315</v>
      </c>
    </row>
    <row r="347" spans="1:7">
      <c r="A347">
        <v>345</v>
      </c>
      <c r="B347">
        <v>10716832.8382986</v>
      </c>
      <c r="C347">
        <v>1776115.58893632</v>
      </c>
      <c r="D347">
        <v>2801428.92415495</v>
      </c>
      <c r="E347">
        <v>2819139.44123769</v>
      </c>
      <c r="F347">
        <v>700553.654286459</v>
      </c>
      <c r="G347">
        <v>2619595.22968321</v>
      </c>
    </row>
    <row r="348" spans="1:7">
      <c r="A348">
        <v>346</v>
      </c>
      <c r="B348">
        <v>10716958.7689491</v>
      </c>
      <c r="C348">
        <v>1778412.99609063</v>
      </c>
      <c r="D348">
        <v>2801028.86027156</v>
      </c>
      <c r="E348">
        <v>2819139.44123769</v>
      </c>
      <c r="F348">
        <v>699262.974681525</v>
      </c>
      <c r="G348">
        <v>2619114.49666766</v>
      </c>
    </row>
    <row r="349" spans="1:7">
      <c r="A349">
        <v>347</v>
      </c>
      <c r="B349">
        <v>10717022.6157013</v>
      </c>
      <c r="C349">
        <v>1772264.38735653</v>
      </c>
      <c r="D349">
        <v>2802707.74491278</v>
      </c>
      <c r="E349">
        <v>2819139.44123769</v>
      </c>
      <c r="F349">
        <v>702493.136940691</v>
      </c>
      <c r="G349">
        <v>2620417.90525366</v>
      </c>
    </row>
    <row r="350" spans="1:7">
      <c r="A350">
        <v>348</v>
      </c>
      <c r="B350">
        <v>10716818.4393754</v>
      </c>
      <c r="C350">
        <v>1775324.15549217</v>
      </c>
      <c r="D350">
        <v>2801311.3008985</v>
      </c>
      <c r="E350">
        <v>2819139.44123769</v>
      </c>
      <c r="F350">
        <v>701211.760428732</v>
      </c>
      <c r="G350">
        <v>2619831.78131827</v>
      </c>
    </row>
    <row r="351" spans="1:7">
      <c r="A351">
        <v>349</v>
      </c>
      <c r="B351">
        <v>10716916.7173898</v>
      </c>
      <c r="C351">
        <v>1777636.78167485</v>
      </c>
      <c r="D351">
        <v>2800705.36863798</v>
      </c>
      <c r="E351">
        <v>2819139.44123769</v>
      </c>
      <c r="F351">
        <v>700094.240662461</v>
      </c>
      <c r="G351">
        <v>2619340.88517681</v>
      </c>
    </row>
    <row r="352" spans="1:7">
      <c r="A352">
        <v>350</v>
      </c>
      <c r="B352">
        <v>10717152.6058362</v>
      </c>
      <c r="C352">
        <v>1774153.54173032</v>
      </c>
      <c r="D352">
        <v>2801610.84496901</v>
      </c>
      <c r="E352">
        <v>2819139.44123769</v>
      </c>
      <c r="F352">
        <v>702031.425181819</v>
      </c>
      <c r="G352">
        <v>2620217.35271734</v>
      </c>
    </row>
    <row r="353" spans="1:7">
      <c r="A353">
        <v>351</v>
      </c>
      <c r="B353">
        <v>10716766.8928382</v>
      </c>
      <c r="C353">
        <v>1775263.30767003</v>
      </c>
      <c r="D353">
        <v>2801229.11604278</v>
      </c>
      <c r="E353">
        <v>2819139.44123769</v>
      </c>
      <c r="F353">
        <v>701262.946610013</v>
      </c>
      <c r="G353">
        <v>2619872.0812777</v>
      </c>
    </row>
    <row r="354" spans="1:7">
      <c r="A354">
        <v>352</v>
      </c>
      <c r="B354">
        <v>10716980.4622976</v>
      </c>
      <c r="C354">
        <v>1776451.71996378</v>
      </c>
      <c r="D354">
        <v>2800891.8226149</v>
      </c>
      <c r="E354">
        <v>2819139.44123769</v>
      </c>
      <c r="F354">
        <v>700831.48432915</v>
      </c>
      <c r="G354">
        <v>2619665.99415211</v>
      </c>
    </row>
    <row r="355" spans="1:7">
      <c r="A355">
        <v>353</v>
      </c>
      <c r="B355">
        <v>10716843.6160601</v>
      </c>
      <c r="C355">
        <v>1776577.3427203</v>
      </c>
      <c r="D355">
        <v>2800988.24682766</v>
      </c>
      <c r="E355">
        <v>2819139.44123769</v>
      </c>
      <c r="F355">
        <v>700564.639959295</v>
      </c>
      <c r="G355">
        <v>2619573.94531514</v>
      </c>
    </row>
    <row r="356" spans="1:7">
      <c r="A356">
        <v>354</v>
      </c>
      <c r="B356">
        <v>10716967.428868</v>
      </c>
      <c r="C356">
        <v>1775661.46737744</v>
      </c>
      <c r="D356">
        <v>2800925.40627198</v>
      </c>
      <c r="E356">
        <v>2819139.44123769</v>
      </c>
      <c r="F356">
        <v>701355.88492471</v>
      </c>
      <c r="G356">
        <v>2619885.22905615</v>
      </c>
    </row>
    <row r="357" spans="1:7">
      <c r="A357">
        <v>355</v>
      </c>
      <c r="B357">
        <v>10716900.3301126</v>
      </c>
      <c r="C357">
        <v>1774539.07669271</v>
      </c>
      <c r="D357">
        <v>2801495.16356473</v>
      </c>
      <c r="E357">
        <v>2819139.44123769</v>
      </c>
      <c r="F357">
        <v>701702.898601268</v>
      </c>
      <c r="G357">
        <v>2620023.75001623</v>
      </c>
    </row>
    <row r="358" spans="1:7">
      <c r="A358">
        <v>356</v>
      </c>
      <c r="B358">
        <v>10716944.7198365</v>
      </c>
      <c r="C358">
        <v>1776897.53752845</v>
      </c>
      <c r="D358">
        <v>2800735.9661383</v>
      </c>
      <c r="E358">
        <v>2819139.44123769</v>
      </c>
      <c r="F358">
        <v>700574.226638499</v>
      </c>
      <c r="G358">
        <v>2619597.54829354</v>
      </c>
    </row>
    <row r="359" spans="1:7">
      <c r="A359">
        <v>357</v>
      </c>
      <c r="B359">
        <v>10716776.2044149</v>
      </c>
      <c r="C359">
        <v>1775987.97218449</v>
      </c>
      <c r="D359">
        <v>2800974.42526668</v>
      </c>
      <c r="E359">
        <v>2819139.44123769</v>
      </c>
      <c r="F359">
        <v>700913.569605563</v>
      </c>
      <c r="G359">
        <v>2619760.79612044</v>
      </c>
    </row>
    <row r="360" spans="1:7">
      <c r="A360">
        <v>358</v>
      </c>
      <c r="B360">
        <v>10716823.2044306</v>
      </c>
      <c r="C360">
        <v>1774157.70959924</v>
      </c>
      <c r="D360">
        <v>2801514.54922834</v>
      </c>
      <c r="E360">
        <v>2819139.44123769</v>
      </c>
      <c r="F360">
        <v>701901.757496601</v>
      </c>
      <c r="G360">
        <v>2620109.74686869</v>
      </c>
    </row>
    <row r="361" spans="1:7">
      <c r="A361">
        <v>359</v>
      </c>
      <c r="B361">
        <v>10716817.7808482</v>
      </c>
      <c r="C361">
        <v>1774010.08448924</v>
      </c>
      <c r="D361">
        <v>2801708.95363148</v>
      </c>
      <c r="E361">
        <v>2819139.44123769</v>
      </c>
      <c r="F361">
        <v>701858.698906907</v>
      </c>
      <c r="G361">
        <v>2620100.60258289</v>
      </c>
    </row>
    <row r="362" spans="1:7">
      <c r="A362">
        <v>360</v>
      </c>
      <c r="B362">
        <v>10716881.1797083</v>
      </c>
      <c r="C362">
        <v>1778655.01357911</v>
      </c>
      <c r="D362">
        <v>2800042.33077919</v>
      </c>
      <c r="E362">
        <v>2819139.44123769</v>
      </c>
      <c r="F362">
        <v>699852.496507967</v>
      </c>
      <c r="G362">
        <v>2619191.89760439</v>
      </c>
    </row>
    <row r="363" spans="1:7">
      <c r="A363">
        <v>361</v>
      </c>
      <c r="B363">
        <v>10716770.2648695</v>
      </c>
      <c r="C363">
        <v>1775942.60186855</v>
      </c>
      <c r="D363">
        <v>2801000.04511389</v>
      </c>
      <c r="E363">
        <v>2819139.44123769</v>
      </c>
      <c r="F363">
        <v>700934.402148239</v>
      </c>
      <c r="G363">
        <v>2619753.77450116</v>
      </c>
    </row>
    <row r="364" spans="1:7">
      <c r="A364">
        <v>362</v>
      </c>
      <c r="B364">
        <v>10716783.6113645</v>
      </c>
      <c r="C364">
        <v>1774236.4406733</v>
      </c>
      <c r="D364">
        <v>2801536.89913335</v>
      </c>
      <c r="E364">
        <v>2819139.44123769</v>
      </c>
      <c r="F364">
        <v>701784.190621867</v>
      </c>
      <c r="G364">
        <v>2620086.63969829</v>
      </c>
    </row>
    <row r="365" spans="1:7">
      <c r="A365">
        <v>363</v>
      </c>
      <c r="B365">
        <v>10716813.9071285</v>
      </c>
      <c r="C365">
        <v>1772685.52720545</v>
      </c>
      <c r="D365">
        <v>2801932.72243564</v>
      </c>
      <c r="E365">
        <v>2819139.44123769</v>
      </c>
      <c r="F365">
        <v>702625.285801417</v>
      </c>
      <c r="G365">
        <v>2620430.93044833</v>
      </c>
    </row>
    <row r="366" spans="1:7">
      <c r="A366">
        <v>364</v>
      </c>
      <c r="B366">
        <v>10716742.071122</v>
      </c>
      <c r="C366">
        <v>1774331.32515577</v>
      </c>
      <c r="D366">
        <v>2801418.86235921</v>
      </c>
      <c r="E366">
        <v>2819139.44123769</v>
      </c>
      <c r="F366">
        <v>701784.516723922</v>
      </c>
      <c r="G366">
        <v>2620067.92564536</v>
      </c>
    </row>
    <row r="367" spans="1:7">
      <c r="A367">
        <v>365</v>
      </c>
      <c r="B367">
        <v>10716776.041904</v>
      </c>
      <c r="C367">
        <v>1775776.65754785</v>
      </c>
      <c r="D367">
        <v>2801167.58491239</v>
      </c>
      <c r="E367">
        <v>2819139.44123769</v>
      </c>
      <c r="F367">
        <v>700927.24010225</v>
      </c>
      <c r="G367">
        <v>2619765.11810385</v>
      </c>
    </row>
    <row r="368" spans="1:7">
      <c r="A368">
        <v>366</v>
      </c>
      <c r="B368">
        <v>10716786.0491854</v>
      </c>
      <c r="C368">
        <v>1775976.76184177</v>
      </c>
      <c r="D368">
        <v>2800818.0795183</v>
      </c>
      <c r="E368">
        <v>2819139.44123769</v>
      </c>
      <c r="F368">
        <v>701079.063919075</v>
      </c>
      <c r="G368">
        <v>2619772.70266854</v>
      </c>
    </row>
    <row r="369" spans="1:7">
      <c r="A369">
        <v>367</v>
      </c>
      <c r="B369">
        <v>10716657.5117246</v>
      </c>
      <c r="C369">
        <v>1778622.9112935</v>
      </c>
      <c r="D369">
        <v>2799958.62567959</v>
      </c>
      <c r="E369">
        <v>2819139.44123769</v>
      </c>
      <c r="F369">
        <v>699750.716601613</v>
      </c>
      <c r="G369">
        <v>2619185.81691224</v>
      </c>
    </row>
    <row r="370" spans="1:7">
      <c r="A370">
        <v>368</v>
      </c>
      <c r="B370">
        <v>10716697.9782122</v>
      </c>
      <c r="C370">
        <v>1778640.9439916</v>
      </c>
      <c r="D370">
        <v>2799971.43153973</v>
      </c>
      <c r="E370">
        <v>2819139.44123769</v>
      </c>
      <c r="F370">
        <v>699761.516093716</v>
      </c>
      <c r="G370">
        <v>2619184.64534941</v>
      </c>
    </row>
    <row r="371" spans="1:7">
      <c r="A371">
        <v>369</v>
      </c>
      <c r="B371">
        <v>10716636.6691907</v>
      </c>
      <c r="C371">
        <v>1776305.77717297</v>
      </c>
      <c r="D371">
        <v>2800598.70957551</v>
      </c>
      <c r="E371">
        <v>2819139.44123769</v>
      </c>
      <c r="F371">
        <v>700933.111845254</v>
      </c>
      <c r="G371">
        <v>2619659.62935927</v>
      </c>
    </row>
    <row r="372" spans="1:7">
      <c r="A372">
        <v>370</v>
      </c>
      <c r="B372">
        <v>10716592.0903576</v>
      </c>
      <c r="C372">
        <v>1777587.97275977</v>
      </c>
      <c r="D372">
        <v>2800241.42610027</v>
      </c>
      <c r="E372">
        <v>2819139.44123769</v>
      </c>
      <c r="F372">
        <v>700244.344406545</v>
      </c>
      <c r="G372">
        <v>2619378.90585329</v>
      </c>
    </row>
    <row r="373" spans="1:7">
      <c r="A373">
        <v>371</v>
      </c>
      <c r="B373">
        <v>10716580.5618282</v>
      </c>
      <c r="C373">
        <v>1777074.02759601</v>
      </c>
      <c r="D373">
        <v>2800485.33292325</v>
      </c>
      <c r="E373">
        <v>2819139.44123769</v>
      </c>
      <c r="F373">
        <v>700405.437110577</v>
      </c>
      <c r="G373">
        <v>2619476.32296071</v>
      </c>
    </row>
    <row r="374" spans="1:7">
      <c r="A374">
        <v>372</v>
      </c>
      <c r="B374">
        <v>10716548.6454764</v>
      </c>
      <c r="C374">
        <v>1775928.19739394</v>
      </c>
      <c r="D374">
        <v>2800779.13863437</v>
      </c>
      <c r="E374">
        <v>2819139.44123769</v>
      </c>
      <c r="F374">
        <v>700974.473146631</v>
      </c>
      <c r="G374">
        <v>2619727.39506376</v>
      </c>
    </row>
    <row r="375" spans="1:7">
      <c r="A375">
        <v>373</v>
      </c>
      <c r="B375">
        <v>10716628.1430397</v>
      </c>
      <c r="C375">
        <v>1777911.32813957</v>
      </c>
      <c r="D375">
        <v>2800165.76155751</v>
      </c>
      <c r="E375">
        <v>2819139.44123769</v>
      </c>
      <c r="F375">
        <v>700039.849766846</v>
      </c>
      <c r="G375">
        <v>2619371.76233806</v>
      </c>
    </row>
    <row r="376" spans="1:7">
      <c r="A376">
        <v>374</v>
      </c>
      <c r="B376">
        <v>10716534.0670981</v>
      </c>
      <c r="C376">
        <v>1775419.24453466</v>
      </c>
      <c r="D376">
        <v>2800933.50350554</v>
      </c>
      <c r="E376">
        <v>2819139.44123769</v>
      </c>
      <c r="F376">
        <v>701207.898602885</v>
      </c>
      <c r="G376">
        <v>2619833.97921736</v>
      </c>
    </row>
    <row r="377" spans="1:7">
      <c r="A377">
        <v>375</v>
      </c>
      <c r="B377">
        <v>10716574.6925535</v>
      </c>
      <c r="C377">
        <v>1776131.10932475</v>
      </c>
      <c r="D377">
        <v>2800536.95166984</v>
      </c>
      <c r="E377">
        <v>2819139.44123769</v>
      </c>
      <c r="F377">
        <v>701009.421525279</v>
      </c>
      <c r="G377">
        <v>2619757.7687959</v>
      </c>
    </row>
    <row r="378" spans="1:7">
      <c r="A378">
        <v>376</v>
      </c>
      <c r="B378">
        <v>10716548.5921689</v>
      </c>
      <c r="C378">
        <v>1775432.22983614</v>
      </c>
      <c r="D378">
        <v>2800897.26956351</v>
      </c>
      <c r="E378">
        <v>2819139.44123769</v>
      </c>
      <c r="F378">
        <v>701247.027993224</v>
      </c>
      <c r="G378">
        <v>2619832.62353835</v>
      </c>
    </row>
    <row r="379" spans="1:7">
      <c r="A379">
        <v>377</v>
      </c>
      <c r="B379">
        <v>10716538.4474565</v>
      </c>
      <c r="C379">
        <v>1775066.32052409</v>
      </c>
      <c r="D379">
        <v>2801104.77747561</v>
      </c>
      <c r="E379">
        <v>2819139.44123769</v>
      </c>
      <c r="F379">
        <v>701301.040458877</v>
      </c>
      <c r="G379">
        <v>2619926.86776028</v>
      </c>
    </row>
    <row r="380" spans="1:7">
      <c r="A380">
        <v>378</v>
      </c>
      <c r="B380">
        <v>10716579.0239525</v>
      </c>
      <c r="C380">
        <v>1774330.59917693</v>
      </c>
      <c r="D380">
        <v>2801304.61851195</v>
      </c>
      <c r="E380">
        <v>2819139.44123769</v>
      </c>
      <c r="F380">
        <v>701749.543718949</v>
      </c>
      <c r="G380">
        <v>2620054.82130695</v>
      </c>
    </row>
    <row r="381" spans="1:7">
      <c r="A381">
        <v>379</v>
      </c>
      <c r="B381">
        <v>10716593.025843</v>
      </c>
      <c r="C381">
        <v>1772675.25127104</v>
      </c>
      <c r="D381">
        <v>2801728.45072968</v>
      </c>
      <c r="E381">
        <v>2819139.44123769</v>
      </c>
      <c r="F381">
        <v>702600.650883671</v>
      </c>
      <c r="G381">
        <v>2620449.23172088</v>
      </c>
    </row>
    <row r="382" spans="1:7">
      <c r="A382">
        <v>380</v>
      </c>
      <c r="B382">
        <v>10716581.742352</v>
      </c>
      <c r="C382">
        <v>1775245.69635159</v>
      </c>
      <c r="D382">
        <v>2800904.41957173</v>
      </c>
      <c r="E382">
        <v>2819139.44123769</v>
      </c>
      <c r="F382">
        <v>701391.698053479</v>
      </c>
      <c r="G382">
        <v>2619900.48713746</v>
      </c>
    </row>
    <row r="383" spans="1:7">
      <c r="A383">
        <v>381</v>
      </c>
      <c r="B383">
        <v>10716516.3529911</v>
      </c>
      <c r="C383">
        <v>1776304.17185312</v>
      </c>
      <c r="D383">
        <v>2800672.97492176</v>
      </c>
      <c r="E383">
        <v>2819139.44123769</v>
      </c>
      <c r="F383">
        <v>700758.206970381</v>
      </c>
      <c r="G383">
        <v>2619641.55800818</v>
      </c>
    </row>
    <row r="384" spans="1:7">
      <c r="A384">
        <v>382</v>
      </c>
      <c r="B384">
        <v>10716508.0448992</v>
      </c>
      <c r="C384">
        <v>1776098.77792739</v>
      </c>
      <c r="D384">
        <v>2800701.1660361</v>
      </c>
      <c r="E384">
        <v>2819139.44123769</v>
      </c>
      <c r="F384">
        <v>700880.374837393</v>
      </c>
      <c r="G384">
        <v>2619688.28486061</v>
      </c>
    </row>
    <row r="385" spans="1:7">
      <c r="A385">
        <v>383</v>
      </c>
      <c r="B385">
        <v>10716466.0201867</v>
      </c>
      <c r="C385">
        <v>1777215.18991132</v>
      </c>
      <c r="D385">
        <v>2800279.10683464</v>
      </c>
      <c r="E385">
        <v>2819139.44123769</v>
      </c>
      <c r="F385">
        <v>700358.396686359</v>
      </c>
      <c r="G385">
        <v>2619473.8855167</v>
      </c>
    </row>
    <row r="386" spans="1:7">
      <c r="A386">
        <v>384</v>
      </c>
      <c r="B386">
        <v>10716478.6708371</v>
      </c>
      <c r="C386">
        <v>1777828.96073138</v>
      </c>
      <c r="D386">
        <v>2800087.04816959</v>
      </c>
      <c r="E386">
        <v>2819139.44123769</v>
      </c>
      <c r="F386">
        <v>700073.5076864</v>
      </c>
      <c r="G386">
        <v>2619349.71301204</v>
      </c>
    </row>
    <row r="387" spans="1:7">
      <c r="A387">
        <v>385</v>
      </c>
      <c r="B387">
        <v>10716429.7816225</v>
      </c>
      <c r="C387">
        <v>1778830.38528084</v>
      </c>
      <c r="D387">
        <v>2799719.9608046</v>
      </c>
      <c r="E387">
        <v>2819139.44123769</v>
      </c>
      <c r="F387">
        <v>699619.989189603</v>
      </c>
      <c r="G387">
        <v>2619120.00510974</v>
      </c>
    </row>
    <row r="388" spans="1:7">
      <c r="A388">
        <v>386</v>
      </c>
      <c r="B388">
        <v>10716463.7395084</v>
      </c>
      <c r="C388">
        <v>1779976.24133607</v>
      </c>
      <c r="D388">
        <v>2799405.26513779</v>
      </c>
      <c r="E388">
        <v>2819139.44123769</v>
      </c>
      <c r="F388">
        <v>699058.363416292</v>
      </c>
      <c r="G388">
        <v>2618884.42838052</v>
      </c>
    </row>
    <row r="389" spans="1:7">
      <c r="A389">
        <v>387</v>
      </c>
      <c r="B389">
        <v>10716482.9166704</v>
      </c>
      <c r="C389">
        <v>1779884.69892171</v>
      </c>
      <c r="D389">
        <v>2799445.16573263</v>
      </c>
      <c r="E389">
        <v>2819139.44123769</v>
      </c>
      <c r="F389">
        <v>699130.85419665</v>
      </c>
      <c r="G389">
        <v>2618882.75658169</v>
      </c>
    </row>
    <row r="390" spans="1:7">
      <c r="A390">
        <v>388</v>
      </c>
      <c r="B390">
        <v>10716444.4131806</v>
      </c>
      <c r="C390">
        <v>1779171.5388001</v>
      </c>
      <c r="D390">
        <v>2799621.46259825</v>
      </c>
      <c r="E390">
        <v>2819139.44123769</v>
      </c>
      <c r="F390">
        <v>699455.01219284</v>
      </c>
      <c r="G390">
        <v>2619056.95835171</v>
      </c>
    </row>
    <row r="391" spans="1:7">
      <c r="A391">
        <v>389</v>
      </c>
      <c r="B391">
        <v>10716401.5138168</v>
      </c>
      <c r="C391">
        <v>1780148.75407225</v>
      </c>
      <c r="D391">
        <v>2799474.92226684</v>
      </c>
      <c r="E391">
        <v>2819139.44123769</v>
      </c>
      <c r="F391">
        <v>698849.708018822</v>
      </c>
      <c r="G391">
        <v>2618788.68822121</v>
      </c>
    </row>
    <row r="392" spans="1:7">
      <c r="A392">
        <v>390</v>
      </c>
      <c r="B392">
        <v>10716390.0575568</v>
      </c>
      <c r="C392">
        <v>1780669.27350429</v>
      </c>
      <c r="D392">
        <v>2799374.0103197</v>
      </c>
      <c r="E392">
        <v>2819139.44123769</v>
      </c>
      <c r="F392">
        <v>698547.064226995</v>
      </c>
      <c r="G392">
        <v>2618660.26826814</v>
      </c>
    </row>
    <row r="393" spans="1:7">
      <c r="A393">
        <v>391</v>
      </c>
      <c r="B393">
        <v>10716335.5052828</v>
      </c>
      <c r="C393">
        <v>1778222.60166463</v>
      </c>
      <c r="D393">
        <v>2800122.78417392</v>
      </c>
      <c r="E393">
        <v>2819139.44123769</v>
      </c>
      <c r="F393">
        <v>699719.619880302</v>
      </c>
      <c r="G393">
        <v>2619131.05832625</v>
      </c>
    </row>
    <row r="394" spans="1:7">
      <c r="A394">
        <v>392</v>
      </c>
      <c r="B394">
        <v>10716343.0983643</v>
      </c>
      <c r="C394">
        <v>1778047.54656693</v>
      </c>
      <c r="D394">
        <v>2800215.67816255</v>
      </c>
      <c r="E394">
        <v>2819139.44123769</v>
      </c>
      <c r="F394">
        <v>699789.466152108</v>
      </c>
      <c r="G394">
        <v>2619150.96624504</v>
      </c>
    </row>
    <row r="395" spans="1:7">
      <c r="A395">
        <v>393</v>
      </c>
      <c r="B395">
        <v>10716330.5163009</v>
      </c>
      <c r="C395">
        <v>1779864.30411412</v>
      </c>
      <c r="D395">
        <v>2799799.75782767</v>
      </c>
      <c r="E395">
        <v>2819139.44123769</v>
      </c>
      <c r="F395">
        <v>698741.256656665</v>
      </c>
      <c r="G395">
        <v>2618785.75646473</v>
      </c>
    </row>
    <row r="396" spans="1:7">
      <c r="A396">
        <v>394</v>
      </c>
      <c r="B396">
        <v>10716377.3584208</v>
      </c>
      <c r="C396">
        <v>1779423.44097604</v>
      </c>
      <c r="D396">
        <v>2799952.02043568</v>
      </c>
      <c r="E396">
        <v>2819139.44123769</v>
      </c>
      <c r="F396">
        <v>698985.07453936</v>
      </c>
      <c r="G396">
        <v>2618877.38123206</v>
      </c>
    </row>
    <row r="397" spans="1:7">
      <c r="A397">
        <v>395</v>
      </c>
      <c r="B397">
        <v>10716387.4635144</v>
      </c>
      <c r="C397">
        <v>1777961.19584291</v>
      </c>
      <c r="D397">
        <v>2800374.0507111</v>
      </c>
      <c r="E397">
        <v>2819139.44123769</v>
      </c>
      <c r="F397">
        <v>699722.504585386</v>
      </c>
      <c r="G397">
        <v>2619190.27113729</v>
      </c>
    </row>
    <row r="398" spans="1:7">
      <c r="A398">
        <v>396</v>
      </c>
      <c r="B398">
        <v>10716339.5203175</v>
      </c>
      <c r="C398">
        <v>1779861.44575876</v>
      </c>
      <c r="D398">
        <v>2799670.95600857</v>
      </c>
      <c r="E398">
        <v>2819139.44123769</v>
      </c>
      <c r="F398">
        <v>698853.985880405</v>
      </c>
      <c r="G398">
        <v>2618813.6914321</v>
      </c>
    </row>
    <row r="399" spans="1:7">
      <c r="A399">
        <v>397</v>
      </c>
      <c r="B399">
        <v>10716381.6683071</v>
      </c>
      <c r="C399">
        <v>1784167.83709443</v>
      </c>
      <c r="D399">
        <v>2798412.90019587</v>
      </c>
      <c r="E399">
        <v>2819139.44123769</v>
      </c>
      <c r="F399">
        <v>696703.269859892</v>
      </c>
      <c r="G399">
        <v>2617958.21991924</v>
      </c>
    </row>
    <row r="400" spans="1:7">
      <c r="A400">
        <v>398</v>
      </c>
      <c r="B400">
        <v>10716347.9522888</v>
      </c>
      <c r="C400">
        <v>1778367.72238563</v>
      </c>
      <c r="D400">
        <v>2800300.82930293</v>
      </c>
      <c r="E400">
        <v>2819139.44123769</v>
      </c>
      <c r="F400">
        <v>699444.934974995</v>
      </c>
      <c r="G400">
        <v>2619095.02438756</v>
      </c>
    </row>
    <row r="401" spans="1:7">
      <c r="A401">
        <v>399</v>
      </c>
      <c r="B401">
        <v>10716382.6628253</v>
      </c>
      <c r="C401">
        <v>1776978.58836626</v>
      </c>
      <c r="D401">
        <v>2800836.3942501</v>
      </c>
      <c r="E401">
        <v>2819139.44123769</v>
      </c>
      <c r="F401">
        <v>700068.567883258</v>
      </c>
      <c r="G401">
        <v>2619359.67108803</v>
      </c>
    </row>
    <row r="402" spans="1:7">
      <c r="A402">
        <v>400</v>
      </c>
      <c r="B402">
        <v>10716336.2788764</v>
      </c>
      <c r="C402">
        <v>1778444.50907394</v>
      </c>
      <c r="D402">
        <v>2800194.50390591</v>
      </c>
      <c r="E402">
        <v>2819139.44123769</v>
      </c>
      <c r="F402">
        <v>699475.412288346</v>
      </c>
      <c r="G402">
        <v>2619082.41237051</v>
      </c>
    </row>
    <row r="403" spans="1:7">
      <c r="A403">
        <v>401</v>
      </c>
      <c r="B403">
        <v>10716372.7561954</v>
      </c>
      <c r="C403">
        <v>1778121.35320008</v>
      </c>
      <c r="D403">
        <v>2800287.00680696</v>
      </c>
      <c r="E403">
        <v>2819139.44123769</v>
      </c>
      <c r="F403">
        <v>699660.345916235</v>
      </c>
      <c r="G403">
        <v>2619164.60903445</v>
      </c>
    </row>
    <row r="404" spans="1:7">
      <c r="A404">
        <v>402</v>
      </c>
      <c r="B404">
        <v>10716360.10505</v>
      </c>
      <c r="C404">
        <v>1779753.31732504</v>
      </c>
      <c r="D404">
        <v>2799880.83298755</v>
      </c>
      <c r="E404">
        <v>2819139.44123769</v>
      </c>
      <c r="F404">
        <v>698771.092327859</v>
      </c>
      <c r="G404">
        <v>2618815.42117183</v>
      </c>
    </row>
    <row r="405" spans="1:7">
      <c r="A405">
        <v>403</v>
      </c>
      <c r="B405">
        <v>10716386.707352</v>
      </c>
      <c r="C405">
        <v>1782237.87780623</v>
      </c>
      <c r="D405">
        <v>2799059.58049311</v>
      </c>
      <c r="E405">
        <v>2819139.44123769</v>
      </c>
      <c r="F405">
        <v>697609.973263569</v>
      </c>
      <c r="G405">
        <v>2618339.8345514</v>
      </c>
    </row>
    <row r="406" spans="1:7">
      <c r="A406">
        <v>404</v>
      </c>
      <c r="B406">
        <v>10716349.9300434</v>
      </c>
      <c r="C406">
        <v>1778957.51427382</v>
      </c>
      <c r="D406">
        <v>2800156.20740889</v>
      </c>
      <c r="E406">
        <v>2819139.44123769</v>
      </c>
      <c r="F406">
        <v>699141.019072076</v>
      </c>
      <c r="G406">
        <v>2618955.74805089</v>
      </c>
    </row>
    <row r="407" spans="1:7">
      <c r="A407">
        <v>405</v>
      </c>
      <c r="B407">
        <v>10716368.1324239</v>
      </c>
      <c r="C407">
        <v>1778298.65570581</v>
      </c>
      <c r="D407">
        <v>2800166.6107176</v>
      </c>
      <c r="E407">
        <v>2819139.44123769</v>
      </c>
      <c r="F407">
        <v>699599.978357081</v>
      </c>
      <c r="G407">
        <v>2619163.44640577</v>
      </c>
    </row>
    <row r="408" spans="1:7">
      <c r="A408">
        <v>406</v>
      </c>
      <c r="B408">
        <v>10716354.6234217</v>
      </c>
      <c r="C408">
        <v>1780121.67001762</v>
      </c>
      <c r="D408">
        <v>2799697.5230109</v>
      </c>
      <c r="E408">
        <v>2819139.44123769</v>
      </c>
      <c r="F408">
        <v>698669.16647887</v>
      </c>
      <c r="G408">
        <v>2618726.82267661</v>
      </c>
    </row>
    <row r="409" spans="1:7">
      <c r="A409">
        <v>407</v>
      </c>
      <c r="B409">
        <v>10716367.8652185</v>
      </c>
      <c r="C409">
        <v>1782597.64052903</v>
      </c>
      <c r="D409">
        <v>2799086.35538644</v>
      </c>
      <c r="E409">
        <v>2819139.44123769</v>
      </c>
      <c r="F409">
        <v>697359.702237519</v>
      </c>
      <c r="G409">
        <v>2618184.72582782</v>
      </c>
    </row>
    <row r="410" spans="1:7">
      <c r="A410">
        <v>408</v>
      </c>
      <c r="B410">
        <v>10716322.780974</v>
      </c>
      <c r="C410">
        <v>1780537.13985044</v>
      </c>
      <c r="D410">
        <v>2799508.12848654</v>
      </c>
      <c r="E410">
        <v>2819139.44123769</v>
      </c>
      <c r="F410">
        <v>698468.567487414</v>
      </c>
      <c r="G410">
        <v>2618669.50391191</v>
      </c>
    </row>
    <row r="411" spans="1:7">
      <c r="A411">
        <v>409</v>
      </c>
      <c r="B411">
        <v>10716307.2280246</v>
      </c>
      <c r="C411">
        <v>1779660.25412019</v>
      </c>
      <c r="D411">
        <v>2799688.14704595</v>
      </c>
      <c r="E411">
        <v>2819139.44123769</v>
      </c>
      <c r="F411">
        <v>698967.640500627</v>
      </c>
      <c r="G411">
        <v>2618851.74512012</v>
      </c>
    </row>
    <row r="412" spans="1:7">
      <c r="A412">
        <v>410</v>
      </c>
      <c r="B412">
        <v>10716328.4849863</v>
      </c>
      <c r="C412">
        <v>1779571.02412546</v>
      </c>
      <c r="D412">
        <v>2799695.50131584</v>
      </c>
      <c r="E412">
        <v>2819139.44123769</v>
      </c>
      <c r="F412">
        <v>699047.063532356</v>
      </c>
      <c r="G412">
        <v>2618875.45477495</v>
      </c>
    </row>
    <row r="413" spans="1:7">
      <c r="A413">
        <v>411</v>
      </c>
      <c r="B413">
        <v>10716329.9331025</v>
      </c>
      <c r="C413">
        <v>1780957.81343041</v>
      </c>
      <c r="D413">
        <v>2799261.20104864</v>
      </c>
      <c r="E413">
        <v>2819139.44123769</v>
      </c>
      <c r="F413">
        <v>698394.580130779</v>
      </c>
      <c r="G413">
        <v>2618576.89725499</v>
      </c>
    </row>
    <row r="414" spans="1:7">
      <c r="A414">
        <v>412</v>
      </c>
      <c r="B414">
        <v>10716330.0071288</v>
      </c>
      <c r="C414">
        <v>1779288.64810431</v>
      </c>
      <c r="D414">
        <v>2799763.47958374</v>
      </c>
      <c r="E414">
        <v>2819139.44123769</v>
      </c>
      <c r="F414">
        <v>699198.020856508</v>
      </c>
      <c r="G414">
        <v>2618940.41734658</v>
      </c>
    </row>
    <row r="415" spans="1:7">
      <c r="A415">
        <v>413</v>
      </c>
      <c r="B415">
        <v>10716321.1110747</v>
      </c>
      <c r="C415">
        <v>1779387.38507822</v>
      </c>
      <c r="D415">
        <v>2799770.99585886</v>
      </c>
      <c r="E415">
        <v>2819139.44123769</v>
      </c>
      <c r="F415">
        <v>699116.987951762</v>
      </c>
      <c r="G415">
        <v>2618906.30094816</v>
      </c>
    </row>
    <row r="416" spans="1:7">
      <c r="A416">
        <v>414</v>
      </c>
      <c r="B416">
        <v>10716317.2056034</v>
      </c>
      <c r="C416">
        <v>1778846.67589763</v>
      </c>
      <c r="D416">
        <v>2799964.24908527</v>
      </c>
      <c r="E416">
        <v>2819139.44123769</v>
      </c>
      <c r="F416">
        <v>699351.327052131</v>
      </c>
      <c r="G416">
        <v>2619015.51233069</v>
      </c>
    </row>
    <row r="417" spans="1:7">
      <c r="A417">
        <v>415</v>
      </c>
      <c r="B417">
        <v>10716334.2972796</v>
      </c>
      <c r="C417">
        <v>1779580.18953812</v>
      </c>
      <c r="D417">
        <v>2799781.12350387</v>
      </c>
      <c r="E417">
        <v>2819139.44123769</v>
      </c>
      <c r="F417">
        <v>698986.403758264</v>
      </c>
      <c r="G417">
        <v>2618847.13924166</v>
      </c>
    </row>
    <row r="418" spans="1:7">
      <c r="A418">
        <v>416</v>
      </c>
      <c r="B418">
        <v>10716307.8973657</v>
      </c>
      <c r="C418">
        <v>1780671.7065212</v>
      </c>
      <c r="D418">
        <v>2799365.56033383</v>
      </c>
      <c r="E418">
        <v>2819139.44123769</v>
      </c>
      <c r="F418">
        <v>698500.713973608</v>
      </c>
      <c r="G418">
        <v>2618630.47529934</v>
      </c>
    </row>
    <row r="419" spans="1:7">
      <c r="A419">
        <v>417</v>
      </c>
      <c r="B419">
        <v>10716322.1394631</v>
      </c>
      <c r="C419">
        <v>1780053.50088273</v>
      </c>
      <c r="D419">
        <v>2799655.41277231</v>
      </c>
      <c r="E419">
        <v>2819139.44123769</v>
      </c>
      <c r="F419">
        <v>698724.807306765</v>
      </c>
      <c r="G419">
        <v>2618748.9772636</v>
      </c>
    </row>
    <row r="420" spans="1:7">
      <c r="A420">
        <v>418</v>
      </c>
      <c r="B420">
        <v>10716359.6248088</v>
      </c>
      <c r="C420">
        <v>1779800.41316906</v>
      </c>
      <c r="D420">
        <v>2799661.66357821</v>
      </c>
      <c r="E420">
        <v>2819139.44123769</v>
      </c>
      <c r="F420">
        <v>698929.494976226</v>
      </c>
      <c r="G420">
        <v>2618828.61184767</v>
      </c>
    </row>
    <row r="421" spans="1:7">
      <c r="A421">
        <v>419</v>
      </c>
      <c r="B421">
        <v>10716374.6553214</v>
      </c>
      <c r="C421">
        <v>1782186.953966</v>
      </c>
      <c r="D421">
        <v>2798995.33379649</v>
      </c>
      <c r="E421">
        <v>2819139.44123769</v>
      </c>
      <c r="F421">
        <v>697716.149178404</v>
      </c>
      <c r="G421">
        <v>2618336.77714284</v>
      </c>
    </row>
    <row r="422" spans="1:7">
      <c r="A422">
        <v>420</v>
      </c>
      <c r="B422">
        <v>10716313.8621309</v>
      </c>
      <c r="C422">
        <v>1779209.35390426</v>
      </c>
      <c r="D422">
        <v>2799756.91530787</v>
      </c>
      <c r="E422">
        <v>2819139.44123769</v>
      </c>
      <c r="F422">
        <v>699236.823562047</v>
      </c>
      <c r="G422">
        <v>2618971.32811903</v>
      </c>
    </row>
    <row r="423" spans="1:7">
      <c r="A423">
        <v>421</v>
      </c>
      <c r="B423">
        <v>10716312.4267907</v>
      </c>
      <c r="C423">
        <v>1776635.39624497</v>
      </c>
      <c r="D423">
        <v>2800424.89742052</v>
      </c>
      <c r="E423">
        <v>2819139.44123769</v>
      </c>
      <c r="F423">
        <v>700600.286743938</v>
      </c>
      <c r="G423">
        <v>2619512.40514358</v>
      </c>
    </row>
    <row r="424" spans="1:7">
      <c r="A424">
        <v>422</v>
      </c>
      <c r="B424">
        <v>10716308.4479119</v>
      </c>
      <c r="C424">
        <v>1778767.7913254</v>
      </c>
      <c r="D424">
        <v>2799949.25769796</v>
      </c>
      <c r="E424">
        <v>2819139.44123769</v>
      </c>
      <c r="F424">
        <v>699414.068740936</v>
      </c>
      <c r="G424">
        <v>2619037.88890994</v>
      </c>
    </row>
    <row r="425" spans="1:7">
      <c r="A425">
        <v>423</v>
      </c>
      <c r="B425">
        <v>10716306.6667772</v>
      </c>
      <c r="C425">
        <v>1779179.63086718</v>
      </c>
      <c r="D425">
        <v>2799808.07086503</v>
      </c>
      <c r="E425">
        <v>2819139.44123769</v>
      </c>
      <c r="F425">
        <v>699222.228908397</v>
      </c>
      <c r="G425">
        <v>2618957.29489888</v>
      </c>
    </row>
    <row r="426" spans="1:7">
      <c r="A426">
        <v>424</v>
      </c>
      <c r="B426">
        <v>10716324.7780352</v>
      </c>
      <c r="C426">
        <v>1779924.72636466</v>
      </c>
      <c r="D426">
        <v>2799537.4224628</v>
      </c>
      <c r="E426">
        <v>2819139.44123769</v>
      </c>
      <c r="F426">
        <v>698893.341015634</v>
      </c>
      <c r="G426">
        <v>2618829.84695442</v>
      </c>
    </row>
    <row r="427" spans="1:7">
      <c r="A427">
        <v>425</v>
      </c>
      <c r="B427">
        <v>10716303.497631</v>
      </c>
      <c r="C427">
        <v>1778854.58017112</v>
      </c>
      <c r="D427">
        <v>2799924.86864174</v>
      </c>
      <c r="E427">
        <v>2819139.44123769</v>
      </c>
      <c r="F427">
        <v>699371.94714506</v>
      </c>
      <c r="G427">
        <v>2619012.66043539</v>
      </c>
    </row>
    <row r="428" spans="1:7">
      <c r="A428">
        <v>426</v>
      </c>
      <c r="B428">
        <v>10716303.0551993</v>
      </c>
      <c r="C428">
        <v>1779832.4902214</v>
      </c>
      <c r="D428">
        <v>2799628.62546726</v>
      </c>
      <c r="E428">
        <v>2819139.44123769</v>
      </c>
      <c r="F428">
        <v>698882.65785147</v>
      </c>
      <c r="G428">
        <v>2618819.84042144</v>
      </c>
    </row>
    <row r="429" spans="1:7">
      <c r="A429">
        <v>427</v>
      </c>
      <c r="B429">
        <v>10716304.018254</v>
      </c>
      <c r="C429">
        <v>1778582.71444228</v>
      </c>
      <c r="D429">
        <v>2800049.91720112</v>
      </c>
      <c r="E429">
        <v>2819139.44123769</v>
      </c>
      <c r="F429">
        <v>699468.144216747</v>
      </c>
      <c r="G429">
        <v>2619063.80115613</v>
      </c>
    </row>
    <row r="430" spans="1:7">
      <c r="A430">
        <v>428</v>
      </c>
      <c r="B430">
        <v>10716301.160317</v>
      </c>
      <c r="C430">
        <v>1780319.95574924</v>
      </c>
      <c r="D430">
        <v>2799498.09725541</v>
      </c>
      <c r="E430">
        <v>2819139.44123769</v>
      </c>
      <c r="F430">
        <v>698617.155672573</v>
      </c>
      <c r="G430">
        <v>2618726.51040206</v>
      </c>
    </row>
    <row r="431" spans="1:7">
      <c r="A431">
        <v>429</v>
      </c>
      <c r="B431">
        <v>10716307.6040654</v>
      </c>
      <c r="C431">
        <v>1780316.79527379</v>
      </c>
      <c r="D431">
        <v>2799509.50834126</v>
      </c>
      <c r="E431">
        <v>2819139.44123769</v>
      </c>
      <c r="F431">
        <v>698619.686071688</v>
      </c>
      <c r="G431">
        <v>2618722.17314101</v>
      </c>
    </row>
    <row r="432" spans="1:7">
      <c r="A432">
        <v>430</v>
      </c>
      <c r="B432">
        <v>10716288.9555073</v>
      </c>
      <c r="C432">
        <v>1779248.70247893</v>
      </c>
      <c r="D432">
        <v>2799773.28542878</v>
      </c>
      <c r="E432">
        <v>2819139.44123769</v>
      </c>
      <c r="F432">
        <v>699162.48354014</v>
      </c>
      <c r="G432">
        <v>2618965.04282179</v>
      </c>
    </row>
    <row r="433" spans="1:7">
      <c r="A433">
        <v>431</v>
      </c>
      <c r="B433">
        <v>10716279.0443216</v>
      </c>
      <c r="C433">
        <v>1779336.96077689</v>
      </c>
      <c r="D433">
        <v>2799724.78431172</v>
      </c>
      <c r="E433">
        <v>2819139.44123769</v>
      </c>
      <c r="F433">
        <v>699137.718935084</v>
      </c>
      <c r="G433">
        <v>2618940.13906021</v>
      </c>
    </row>
    <row r="434" spans="1:7">
      <c r="A434">
        <v>432</v>
      </c>
      <c r="B434">
        <v>10716284.5072082</v>
      </c>
      <c r="C434">
        <v>1780887.97961666</v>
      </c>
      <c r="D434">
        <v>2799342.29707749</v>
      </c>
      <c r="E434">
        <v>2819139.44123769</v>
      </c>
      <c r="F434">
        <v>698313.731315053</v>
      </c>
      <c r="G434">
        <v>2618601.05796131</v>
      </c>
    </row>
    <row r="435" spans="1:7">
      <c r="A435">
        <v>433</v>
      </c>
      <c r="B435">
        <v>10716285.7702937</v>
      </c>
      <c r="C435">
        <v>1779183.59143134</v>
      </c>
      <c r="D435">
        <v>2799750.25808831</v>
      </c>
      <c r="E435">
        <v>2819139.44123769</v>
      </c>
      <c r="F435">
        <v>699240.791388517</v>
      </c>
      <c r="G435">
        <v>2618971.68814781</v>
      </c>
    </row>
    <row r="436" spans="1:7">
      <c r="A436">
        <v>434</v>
      </c>
      <c r="B436">
        <v>10716287.738782</v>
      </c>
      <c r="C436">
        <v>1779249.25829756</v>
      </c>
      <c r="D436">
        <v>2799780.87952117</v>
      </c>
      <c r="E436">
        <v>2819139.44123769</v>
      </c>
      <c r="F436">
        <v>699161.827381191</v>
      </c>
      <c r="G436">
        <v>2618956.33234435</v>
      </c>
    </row>
    <row r="437" spans="1:7">
      <c r="A437">
        <v>435</v>
      </c>
      <c r="B437">
        <v>10716282.0061547</v>
      </c>
      <c r="C437">
        <v>1779717.01886305</v>
      </c>
      <c r="D437">
        <v>2799565.67485418</v>
      </c>
      <c r="E437">
        <v>2819139.44123769</v>
      </c>
      <c r="F437">
        <v>698991.099672775</v>
      </c>
      <c r="G437">
        <v>2618868.77152703</v>
      </c>
    </row>
    <row r="438" spans="1:7">
      <c r="A438">
        <v>436</v>
      </c>
      <c r="B438">
        <v>10716285.5220026</v>
      </c>
      <c r="C438">
        <v>1779620.22660179</v>
      </c>
      <c r="D438">
        <v>2799703.81878768</v>
      </c>
      <c r="E438">
        <v>2819139.44123769</v>
      </c>
      <c r="F438">
        <v>698966.710667064</v>
      </c>
      <c r="G438">
        <v>2618855.32470834</v>
      </c>
    </row>
    <row r="439" spans="1:7">
      <c r="A439">
        <v>437</v>
      </c>
      <c r="B439">
        <v>10716285.7587838</v>
      </c>
      <c r="C439">
        <v>1778922.80793919</v>
      </c>
      <c r="D439">
        <v>2799904.22805847</v>
      </c>
      <c r="E439">
        <v>2819139.44123769</v>
      </c>
      <c r="F439">
        <v>699300.690974835</v>
      </c>
      <c r="G439">
        <v>2619018.59057361</v>
      </c>
    </row>
    <row r="440" spans="1:7">
      <c r="A440">
        <v>438</v>
      </c>
      <c r="B440">
        <v>10716288.6178647</v>
      </c>
      <c r="C440">
        <v>1778480.88093514</v>
      </c>
      <c r="D440">
        <v>2800039.87076577</v>
      </c>
      <c r="E440">
        <v>2819139.44123769</v>
      </c>
      <c r="F440">
        <v>699516.929925052</v>
      </c>
      <c r="G440">
        <v>2619111.49500105</v>
      </c>
    </row>
    <row r="441" spans="1:7">
      <c r="A441">
        <v>439</v>
      </c>
      <c r="B441">
        <v>10716282.4101974</v>
      </c>
      <c r="C441">
        <v>1778480.08266995</v>
      </c>
      <c r="D441">
        <v>2799998.32429044</v>
      </c>
      <c r="E441">
        <v>2819139.44123769</v>
      </c>
      <c r="F441">
        <v>699554.006441949</v>
      </c>
      <c r="G441">
        <v>2619110.55555734</v>
      </c>
    </row>
    <row r="442" spans="1:7">
      <c r="A442">
        <v>440</v>
      </c>
      <c r="B442">
        <v>10716291.9630254</v>
      </c>
      <c r="C442">
        <v>1780063.54803935</v>
      </c>
      <c r="D442">
        <v>2799514.25514112</v>
      </c>
      <c r="E442">
        <v>2819139.44123769</v>
      </c>
      <c r="F442">
        <v>698780.377942862</v>
      </c>
      <c r="G442">
        <v>2618794.3406644</v>
      </c>
    </row>
    <row r="443" spans="1:7">
      <c r="A443">
        <v>441</v>
      </c>
      <c r="B443">
        <v>10716282.0960398</v>
      </c>
      <c r="C443">
        <v>1779060.96383043</v>
      </c>
      <c r="D443">
        <v>2799825.63196271</v>
      </c>
      <c r="E443">
        <v>2819139.44123769</v>
      </c>
      <c r="F443">
        <v>699259.771074978</v>
      </c>
      <c r="G443">
        <v>2618996.28793395</v>
      </c>
    </row>
    <row r="444" spans="1:7">
      <c r="A444">
        <v>442</v>
      </c>
      <c r="B444">
        <v>10716267.441831</v>
      </c>
      <c r="C444">
        <v>1779658.62727034</v>
      </c>
      <c r="D444">
        <v>2799626.29039939</v>
      </c>
      <c r="E444">
        <v>2819139.44123769</v>
      </c>
      <c r="F444">
        <v>698983.084274442</v>
      </c>
      <c r="G444">
        <v>2618859.99864915</v>
      </c>
    </row>
    <row r="445" spans="1:7">
      <c r="A445">
        <v>443</v>
      </c>
      <c r="B445">
        <v>10716267.0124473</v>
      </c>
      <c r="C445">
        <v>1779789.45593051</v>
      </c>
      <c r="D445">
        <v>2799591.97645842</v>
      </c>
      <c r="E445">
        <v>2819139.44123769</v>
      </c>
      <c r="F445">
        <v>698910.649195224</v>
      </c>
      <c r="G445">
        <v>2618835.48962549</v>
      </c>
    </row>
    <row r="446" spans="1:7">
      <c r="A446">
        <v>444</v>
      </c>
      <c r="B446">
        <v>10716266.385984</v>
      </c>
      <c r="C446">
        <v>1780172.84192186</v>
      </c>
      <c r="D446">
        <v>2799524.13698822</v>
      </c>
      <c r="E446">
        <v>2819139.44123769</v>
      </c>
      <c r="F446">
        <v>698683.332578661</v>
      </c>
      <c r="G446">
        <v>2618746.63325754</v>
      </c>
    </row>
    <row r="447" spans="1:7">
      <c r="A447">
        <v>445</v>
      </c>
      <c r="B447">
        <v>10716259.9541229</v>
      </c>
      <c r="C447">
        <v>1780307.40445973</v>
      </c>
      <c r="D447">
        <v>2799494.07761754</v>
      </c>
      <c r="E447">
        <v>2819139.44123769</v>
      </c>
      <c r="F447">
        <v>698605.089956524</v>
      </c>
      <c r="G447">
        <v>2618713.94085144</v>
      </c>
    </row>
    <row r="448" spans="1:7">
      <c r="A448">
        <v>446</v>
      </c>
      <c r="B448">
        <v>10716243.0467162</v>
      </c>
      <c r="C448">
        <v>1778807.3785655</v>
      </c>
      <c r="D448">
        <v>2799839.13638557</v>
      </c>
      <c r="E448">
        <v>2819139.44123769</v>
      </c>
      <c r="F448">
        <v>699418.386184423</v>
      </c>
      <c r="G448">
        <v>2619038.70434304</v>
      </c>
    </row>
    <row r="449" spans="1:7">
      <c r="A449">
        <v>447</v>
      </c>
      <c r="B449">
        <v>10716250.4712571</v>
      </c>
      <c r="C449">
        <v>1779005.71956414</v>
      </c>
      <c r="D449">
        <v>2799800.1181343</v>
      </c>
      <c r="E449">
        <v>2819139.44123769</v>
      </c>
      <c r="F449">
        <v>699309.889760644</v>
      </c>
      <c r="G449">
        <v>2618995.30256033</v>
      </c>
    </row>
    <row r="450" spans="1:7">
      <c r="A450">
        <v>448</v>
      </c>
      <c r="B450">
        <v>10716267.5112974</v>
      </c>
      <c r="C450">
        <v>1778662.50315932</v>
      </c>
      <c r="D450">
        <v>2799817.61460945</v>
      </c>
      <c r="E450">
        <v>2819139.44123769</v>
      </c>
      <c r="F450">
        <v>699563.235642094</v>
      </c>
      <c r="G450">
        <v>2619084.71664884</v>
      </c>
    </row>
    <row r="451" spans="1:7">
      <c r="A451">
        <v>449</v>
      </c>
      <c r="B451">
        <v>10716251.3945338</v>
      </c>
      <c r="C451">
        <v>1778509.49849651</v>
      </c>
      <c r="D451">
        <v>2799940.70526025</v>
      </c>
      <c r="E451">
        <v>2819139.44123769</v>
      </c>
      <c r="F451">
        <v>699567.694272814</v>
      </c>
      <c r="G451">
        <v>2619094.05526655</v>
      </c>
    </row>
    <row r="452" spans="1:7">
      <c r="A452">
        <v>450</v>
      </c>
      <c r="B452">
        <v>10716250.1134138</v>
      </c>
      <c r="C452">
        <v>1779229.83296182</v>
      </c>
      <c r="D452">
        <v>2799625.25807986</v>
      </c>
      <c r="E452">
        <v>2819139.44123769</v>
      </c>
      <c r="F452">
        <v>699277.92014858</v>
      </c>
      <c r="G452">
        <v>2618977.66098581</v>
      </c>
    </row>
    <row r="453" spans="1:7">
      <c r="A453">
        <v>451</v>
      </c>
      <c r="B453">
        <v>10716250.901068</v>
      </c>
      <c r="C453">
        <v>1778769.88948417</v>
      </c>
      <c r="D453">
        <v>2799888.07323649</v>
      </c>
      <c r="E453">
        <v>2819139.44123769</v>
      </c>
      <c r="F453">
        <v>699417.49645011</v>
      </c>
      <c r="G453">
        <v>2619036.00065956</v>
      </c>
    </row>
    <row r="454" spans="1:7">
      <c r="A454">
        <v>452</v>
      </c>
      <c r="B454">
        <v>10716247.0325784</v>
      </c>
      <c r="C454">
        <v>1777866.6917313</v>
      </c>
      <c r="D454">
        <v>2800089.86471114</v>
      </c>
      <c r="E454">
        <v>2819139.44123769</v>
      </c>
      <c r="F454">
        <v>699903.532152963</v>
      </c>
      <c r="G454">
        <v>2619247.50274529</v>
      </c>
    </row>
    <row r="455" spans="1:7">
      <c r="A455">
        <v>453</v>
      </c>
      <c r="B455">
        <v>10716252.3789993</v>
      </c>
      <c r="C455">
        <v>1779195.72373759</v>
      </c>
      <c r="D455">
        <v>2799718.13033083</v>
      </c>
      <c r="E455">
        <v>2819139.44123769</v>
      </c>
      <c r="F455">
        <v>699235.209312855</v>
      </c>
      <c r="G455">
        <v>2618963.8743803</v>
      </c>
    </row>
    <row r="456" spans="1:7">
      <c r="A456">
        <v>454</v>
      </c>
      <c r="B456">
        <v>10716251.3521179</v>
      </c>
      <c r="C456">
        <v>1778303.50345278</v>
      </c>
      <c r="D456">
        <v>2799924.08251439</v>
      </c>
      <c r="E456">
        <v>2819139.44123769</v>
      </c>
      <c r="F456">
        <v>699713.92689238</v>
      </c>
      <c r="G456">
        <v>2619170.39802063</v>
      </c>
    </row>
    <row r="457" spans="1:7">
      <c r="A457">
        <v>455</v>
      </c>
      <c r="B457">
        <v>10716250.7582489</v>
      </c>
      <c r="C457">
        <v>1778377.39434408</v>
      </c>
      <c r="D457">
        <v>2799979.56875088</v>
      </c>
      <c r="E457">
        <v>2819139.44123769</v>
      </c>
      <c r="F457">
        <v>699618.289898842</v>
      </c>
      <c r="G457">
        <v>2619136.06401745</v>
      </c>
    </row>
    <row r="458" spans="1:7">
      <c r="A458">
        <v>456</v>
      </c>
      <c r="B458">
        <v>10716253.1065589</v>
      </c>
      <c r="C458">
        <v>1780073.69705305</v>
      </c>
      <c r="D458">
        <v>2799455.8915548</v>
      </c>
      <c r="E458">
        <v>2819139.44123769</v>
      </c>
      <c r="F458">
        <v>698797.857563427</v>
      </c>
      <c r="G458">
        <v>2618786.21914993</v>
      </c>
    </row>
    <row r="459" spans="1:7">
      <c r="A459">
        <v>457</v>
      </c>
      <c r="B459">
        <v>10716252.0663226</v>
      </c>
      <c r="C459">
        <v>1779004.13580869</v>
      </c>
      <c r="D459">
        <v>2799790.03965839</v>
      </c>
      <c r="E459">
        <v>2819139.44123769</v>
      </c>
      <c r="F459">
        <v>699316.794399788</v>
      </c>
      <c r="G459">
        <v>2619001.65521799</v>
      </c>
    </row>
    <row r="460" spans="1:7">
      <c r="A460">
        <v>458</v>
      </c>
      <c r="B460">
        <v>10716247.5285763</v>
      </c>
      <c r="C460">
        <v>1776139.80252675</v>
      </c>
      <c r="D460">
        <v>2800726.32193887</v>
      </c>
      <c r="E460">
        <v>2819139.44123769</v>
      </c>
      <c r="F460">
        <v>700680.428487931</v>
      </c>
      <c r="G460">
        <v>2619561.53438507</v>
      </c>
    </row>
    <row r="461" spans="1:7">
      <c r="A461">
        <v>459</v>
      </c>
      <c r="B461">
        <v>10716243.7822646</v>
      </c>
      <c r="C461">
        <v>1778566.72644642</v>
      </c>
      <c r="D461">
        <v>2799902.35582223</v>
      </c>
      <c r="E461">
        <v>2819139.44123769</v>
      </c>
      <c r="F461">
        <v>699549.812198373</v>
      </c>
      <c r="G461">
        <v>2619085.44655984</v>
      </c>
    </row>
    <row r="462" spans="1:7">
      <c r="A462">
        <v>460</v>
      </c>
      <c r="B462">
        <v>10716253.5832907</v>
      </c>
      <c r="C462">
        <v>1778665.27259776</v>
      </c>
      <c r="D462">
        <v>2799874.83786117</v>
      </c>
      <c r="E462">
        <v>2819139.44123769</v>
      </c>
      <c r="F462">
        <v>699513.656809047</v>
      </c>
      <c r="G462">
        <v>2619060.37478502</v>
      </c>
    </row>
    <row r="463" spans="1:7">
      <c r="A463">
        <v>461</v>
      </c>
      <c r="B463">
        <v>10716242.8909343</v>
      </c>
      <c r="C463">
        <v>1779103.61709982</v>
      </c>
      <c r="D463">
        <v>2799763.34220107</v>
      </c>
      <c r="E463">
        <v>2819139.44123769</v>
      </c>
      <c r="F463">
        <v>699266.961119046</v>
      </c>
      <c r="G463">
        <v>2618969.52927664</v>
      </c>
    </row>
    <row r="464" spans="1:7">
      <c r="A464">
        <v>462</v>
      </c>
      <c r="B464">
        <v>10716242.7790168</v>
      </c>
      <c r="C464">
        <v>1780120.44569931</v>
      </c>
      <c r="D464">
        <v>2799458.0306543</v>
      </c>
      <c r="E464">
        <v>2819139.44123769</v>
      </c>
      <c r="F464">
        <v>698771.951829841</v>
      </c>
      <c r="G464">
        <v>2618752.90959564</v>
      </c>
    </row>
    <row r="465" spans="1:7">
      <c r="A465">
        <v>463</v>
      </c>
      <c r="B465">
        <v>10716247.115941</v>
      </c>
      <c r="C465">
        <v>1779839.59849847</v>
      </c>
      <c r="D465">
        <v>2799552.71729622</v>
      </c>
      <c r="E465">
        <v>2819139.44123769</v>
      </c>
      <c r="F465">
        <v>698904.646116454</v>
      </c>
      <c r="G465">
        <v>2618810.71279216</v>
      </c>
    </row>
    <row r="466" spans="1:7">
      <c r="A466">
        <v>464</v>
      </c>
      <c r="B466">
        <v>10716244.8801407</v>
      </c>
      <c r="C466">
        <v>1779430.82122207</v>
      </c>
      <c r="D466">
        <v>2799697.62071754</v>
      </c>
      <c r="E466">
        <v>2819139.44123769</v>
      </c>
      <c r="F466">
        <v>699085.499258191</v>
      </c>
      <c r="G466">
        <v>2618891.49770521</v>
      </c>
    </row>
    <row r="467" spans="1:7">
      <c r="A467">
        <v>465</v>
      </c>
      <c r="B467">
        <v>10716250.1354459</v>
      </c>
      <c r="C467">
        <v>1779593.51215726</v>
      </c>
      <c r="D467">
        <v>2799603.04760813</v>
      </c>
      <c r="E467">
        <v>2819139.44123769</v>
      </c>
      <c r="F467">
        <v>699051.099960912</v>
      </c>
      <c r="G467">
        <v>2618863.03448191</v>
      </c>
    </row>
    <row r="468" spans="1:7">
      <c r="A468">
        <v>466</v>
      </c>
      <c r="B468">
        <v>10716245.4252632</v>
      </c>
      <c r="C468">
        <v>1781320.53393226</v>
      </c>
      <c r="D468">
        <v>2799180.13994535</v>
      </c>
      <c r="E468">
        <v>2819139.44123769</v>
      </c>
      <c r="F468">
        <v>698130.676177626</v>
      </c>
      <c r="G468">
        <v>2618474.63397027</v>
      </c>
    </row>
    <row r="469" spans="1:7">
      <c r="A469">
        <v>467</v>
      </c>
      <c r="B469">
        <v>10716247.2900861</v>
      </c>
      <c r="C469">
        <v>1780197.74483634</v>
      </c>
      <c r="D469">
        <v>2799464.54819641</v>
      </c>
      <c r="E469">
        <v>2819139.44123769</v>
      </c>
      <c r="F469">
        <v>698703.576429974</v>
      </c>
      <c r="G469">
        <v>2618741.97938571</v>
      </c>
    </row>
    <row r="470" spans="1:7">
      <c r="A470">
        <v>468</v>
      </c>
      <c r="B470">
        <v>10716252.2923856</v>
      </c>
      <c r="C470">
        <v>1779856.51273702</v>
      </c>
      <c r="D470">
        <v>2799496.47221776</v>
      </c>
      <c r="E470">
        <v>2819139.44123769</v>
      </c>
      <c r="F470">
        <v>698937.094402443</v>
      </c>
      <c r="G470">
        <v>2618822.77179066</v>
      </c>
    </row>
    <row r="471" spans="1:7">
      <c r="A471">
        <v>469</v>
      </c>
      <c r="B471">
        <v>10716252.0915079</v>
      </c>
      <c r="C471">
        <v>1780700.83495723</v>
      </c>
      <c r="D471">
        <v>2799295.23607365</v>
      </c>
      <c r="E471">
        <v>2819139.44123769</v>
      </c>
      <c r="F471">
        <v>698478.669532126</v>
      </c>
      <c r="G471">
        <v>2618637.90970724</v>
      </c>
    </row>
    <row r="472" spans="1:7">
      <c r="A472">
        <v>470</v>
      </c>
      <c r="B472">
        <v>10716246.1998016</v>
      </c>
      <c r="C472">
        <v>1778520.27622431</v>
      </c>
      <c r="D472">
        <v>2800018.36989544</v>
      </c>
      <c r="E472">
        <v>2819139.44123769</v>
      </c>
      <c r="F472">
        <v>699502.197995006</v>
      </c>
      <c r="G472">
        <v>2619065.91444921</v>
      </c>
    </row>
    <row r="473" spans="1:7">
      <c r="A473">
        <v>471</v>
      </c>
      <c r="B473">
        <v>10716246.7906933</v>
      </c>
      <c r="C473">
        <v>1779655.46092873</v>
      </c>
      <c r="D473">
        <v>2799643.02243867</v>
      </c>
      <c r="E473">
        <v>2819139.44123769</v>
      </c>
      <c r="F473">
        <v>698964.858752672</v>
      </c>
      <c r="G473">
        <v>2618844.00733553</v>
      </c>
    </row>
    <row r="474" spans="1:7">
      <c r="A474">
        <v>472</v>
      </c>
      <c r="B474">
        <v>10716252.5738485</v>
      </c>
      <c r="C474">
        <v>1780216.33360121</v>
      </c>
      <c r="D474">
        <v>2799372.91847181</v>
      </c>
      <c r="E474">
        <v>2819139.44123769</v>
      </c>
      <c r="F474">
        <v>698779.424745092</v>
      </c>
      <c r="G474">
        <v>2618744.45579274</v>
      </c>
    </row>
    <row r="475" spans="1:7">
      <c r="A475">
        <v>473</v>
      </c>
      <c r="B475">
        <v>10716240.860079</v>
      </c>
      <c r="C475">
        <v>1779952.10454283</v>
      </c>
      <c r="D475">
        <v>2799492.93014703</v>
      </c>
      <c r="E475">
        <v>2819139.44123769</v>
      </c>
      <c r="F475">
        <v>698860.052211483</v>
      </c>
      <c r="G475">
        <v>2618796.33193995</v>
      </c>
    </row>
    <row r="476" spans="1:7">
      <c r="A476">
        <v>474</v>
      </c>
      <c r="B476">
        <v>10716247.4942975</v>
      </c>
      <c r="C476">
        <v>1779622.08290521</v>
      </c>
      <c r="D476">
        <v>2799607.45308839</v>
      </c>
      <c r="E476">
        <v>2819139.44123769</v>
      </c>
      <c r="F476">
        <v>699025.949038438</v>
      </c>
      <c r="G476">
        <v>2618852.56802778</v>
      </c>
    </row>
    <row r="477" spans="1:7">
      <c r="A477">
        <v>475</v>
      </c>
      <c r="B477">
        <v>10716245.9035433</v>
      </c>
      <c r="C477">
        <v>1780191.62482437</v>
      </c>
      <c r="D477">
        <v>2799394.51148397</v>
      </c>
      <c r="E477">
        <v>2819139.44123769</v>
      </c>
      <c r="F477">
        <v>698769.789349148</v>
      </c>
      <c r="G477">
        <v>2618750.53664808</v>
      </c>
    </row>
    <row r="478" spans="1:7">
      <c r="A478">
        <v>476</v>
      </c>
      <c r="B478">
        <v>10716255.2890882</v>
      </c>
      <c r="C478">
        <v>1778418.28591181</v>
      </c>
      <c r="D478">
        <v>2800023.23661616</v>
      </c>
      <c r="E478">
        <v>2819139.44123769</v>
      </c>
      <c r="F478">
        <v>699561.485009197</v>
      </c>
      <c r="G478">
        <v>2619112.84031338</v>
      </c>
    </row>
    <row r="479" spans="1:7">
      <c r="A479">
        <v>477</v>
      </c>
      <c r="B479">
        <v>10716241.2117575</v>
      </c>
      <c r="C479">
        <v>1779881.93433095</v>
      </c>
      <c r="D479">
        <v>2799479.65562087</v>
      </c>
      <c r="E479">
        <v>2819139.44123769</v>
      </c>
      <c r="F479">
        <v>698924.743075534</v>
      </c>
      <c r="G479">
        <v>2618815.43749244</v>
      </c>
    </row>
    <row r="480" spans="1:7">
      <c r="A480">
        <v>478</v>
      </c>
      <c r="B480">
        <v>10716243.9777762</v>
      </c>
      <c r="C480">
        <v>1780016.66230697</v>
      </c>
      <c r="D480">
        <v>2799476.13345489</v>
      </c>
      <c r="E480">
        <v>2819139.44123769</v>
      </c>
      <c r="F480">
        <v>698826.965141311</v>
      </c>
      <c r="G480">
        <v>2618784.7756353</v>
      </c>
    </row>
    <row r="481" spans="1:7">
      <c r="A481">
        <v>479</v>
      </c>
      <c r="B481">
        <v>10716238.9762633</v>
      </c>
      <c r="C481">
        <v>1779842.23052813</v>
      </c>
      <c r="D481">
        <v>2799518.28086836</v>
      </c>
      <c r="E481">
        <v>2819139.44123769</v>
      </c>
      <c r="F481">
        <v>698925.345564109</v>
      </c>
      <c r="G481">
        <v>2618813.678065</v>
      </c>
    </row>
    <row r="482" spans="1:7">
      <c r="A482">
        <v>480</v>
      </c>
      <c r="B482">
        <v>10716237.465088</v>
      </c>
      <c r="C482">
        <v>1779538.63488224</v>
      </c>
      <c r="D482">
        <v>2799585.76506999</v>
      </c>
      <c r="E482">
        <v>2819139.44123769</v>
      </c>
      <c r="F482">
        <v>699092.994401254</v>
      </c>
      <c r="G482">
        <v>2618880.62949685</v>
      </c>
    </row>
    <row r="483" spans="1:7">
      <c r="A483">
        <v>481</v>
      </c>
      <c r="B483">
        <v>10716235.5600075</v>
      </c>
      <c r="C483">
        <v>1779916.45584263</v>
      </c>
      <c r="D483">
        <v>2799490.0684499</v>
      </c>
      <c r="E483">
        <v>2819139.44123769</v>
      </c>
      <c r="F483">
        <v>698891.610466871</v>
      </c>
      <c r="G483">
        <v>2618797.98401044</v>
      </c>
    </row>
    <row r="484" spans="1:7">
      <c r="A484">
        <v>482</v>
      </c>
      <c r="B484">
        <v>10716237.4610776</v>
      </c>
      <c r="C484">
        <v>1780166.29412531</v>
      </c>
      <c r="D484">
        <v>2799430.28758865</v>
      </c>
      <c r="E484">
        <v>2819139.44123769</v>
      </c>
      <c r="F484">
        <v>698759.544202643</v>
      </c>
      <c r="G484">
        <v>2618741.89392333</v>
      </c>
    </row>
    <row r="485" spans="1:7">
      <c r="A485">
        <v>483</v>
      </c>
      <c r="B485">
        <v>10716236.1739412</v>
      </c>
      <c r="C485">
        <v>1780341.76888134</v>
      </c>
      <c r="D485">
        <v>2799339.44727502</v>
      </c>
      <c r="E485">
        <v>2819139.44123769</v>
      </c>
      <c r="F485">
        <v>698695.692664681</v>
      </c>
      <c r="G485">
        <v>2618719.82388244</v>
      </c>
    </row>
    <row r="486" spans="1:7">
      <c r="A486">
        <v>484</v>
      </c>
      <c r="B486">
        <v>10716233.5380678</v>
      </c>
      <c r="C486">
        <v>1779512.85086541</v>
      </c>
      <c r="D486">
        <v>2799608.86435228</v>
      </c>
      <c r="E486">
        <v>2819139.44123769</v>
      </c>
      <c r="F486">
        <v>699092.103478422</v>
      </c>
      <c r="G486">
        <v>2618880.27813397</v>
      </c>
    </row>
    <row r="487" spans="1:7">
      <c r="A487">
        <v>485</v>
      </c>
      <c r="B487">
        <v>10716238.5719286</v>
      </c>
      <c r="C487">
        <v>1780517.39606802</v>
      </c>
      <c r="D487">
        <v>2799246.35476092</v>
      </c>
      <c r="E487">
        <v>2819139.44123769</v>
      </c>
      <c r="F487">
        <v>698643.154517275</v>
      </c>
      <c r="G487">
        <v>2618692.22534466</v>
      </c>
    </row>
    <row r="488" spans="1:7">
      <c r="A488">
        <v>486</v>
      </c>
      <c r="B488">
        <v>10716235.6964009</v>
      </c>
      <c r="C488">
        <v>1779690.29770864</v>
      </c>
      <c r="D488">
        <v>2799567.37476088</v>
      </c>
      <c r="E488">
        <v>2819139.44123769</v>
      </c>
      <c r="F488">
        <v>698998.778593726</v>
      </c>
      <c r="G488">
        <v>2618839.80409992</v>
      </c>
    </row>
    <row r="489" spans="1:7">
      <c r="A489">
        <v>487</v>
      </c>
      <c r="B489">
        <v>10716238.5482533</v>
      </c>
      <c r="C489">
        <v>1779846.06428127</v>
      </c>
      <c r="D489">
        <v>2799497.16410094</v>
      </c>
      <c r="E489">
        <v>2819139.44123769</v>
      </c>
      <c r="F489">
        <v>698939.764541891</v>
      </c>
      <c r="G489">
        <v>2618816.11409148</v>
      </c>
    </row>
    <row r="490" spans="1:7">
      <c r="A490">
        <v>488</v>
      </c>
      <c r="B490">
        <v>10716235.2806759</v>
      </c>
      <c r="C490">
        <v>1779687.32432136</v>
      </c>
      <c r="D490">
        <v>2799556.2389092</v>
      </c>
      <c r="E490">
        <v>2819139.44123769</v>
      </c>
      <c r="F490">
        <v>699004.288635438</v>
      </c>
      <c r="G490">
        <v>2618847.98757219</v>
      </c>
    </row>
    <row r="491" spans="1:7">
      <c r="A491">
        <v>489</v>
      </c>
      <c r="B491">
        <v>10716236.20404</v>
      </c>
      <c r="C491">
        <v>1779239.02888326</v>
      </c>
      <c r="D491">
        <v>2799686.31210604</v>
      </c>
      <c r="E491">
        <v>2819139.44123769</v>
      </c>
      <c r="F491">
        <v>699234.377028102</v>
      </c>
      <c r="G491">
        <v>2618937.04478493</v>
      </c>
    </row>
    <row r="492" spans="1:7">
      <c r="A492">
        <v>490</v>
      </c>
      <c r="B492">
        <v>10716232.3382591</v>
      </c>
      <c r="C492">
        <v>1779654.73491662</v>
      </c>
      <c r="D492">
        <v>2799575.2139896</v>
      </c>
      <c r="E492">
        <v>2819139.44123769</v>
      </c>
      <c r="F492">
        <v>699018.904888283</v>
      </c>
      <c r="G492">
        <v>2618844.04322692</v>
      </c>
    </row>
    <row r="493" spans="1:7">
      <c r="A493">
        <v>491</v>
      </c>
      <c r="B493">
        <v>10716236.4823883</v>
      </c>
      <c r="C493">
        <v>1778951.79572858</v>
      </c>
      <c r="D493">
        <v>2799805.34811169</v>
      </c>
      <c r="E493">
        <v>2819139.44123769</v>
      </c>
      <c r="F493">
        <v>699350.298887649</v>
      </c>
      <c r="G493">
        <v>2618989.59842265</v>
      </c>
    </row>
    <row r="494" spans="1:7">
      <c r="A494">
        <v>492</v>
      </c>
      <c r="B494">
        <v>10716234.8219665</v>
      </c>
      <c r="C494">
        <v>1779850.93870906</v>
      </c>
      <c r="D494">
        <v>2799525.23088537</v>
      </c>
      <c r="E494">
        <v>2819139.44123769</v>
      </c>
      <c r="F494">
        <v>698916.706196871</v>
      </c>
      <c r="G494">
        <v>2618802.50493749</v>
      </c>
    </row>
    <row r="495" spans="1:7">
      <c r="A495">
        <v>493</v>
      </c>
      <c r="B495">
        <v>10716231.7336274</v>
      </c>
      <c r="C495">
        <v>1779358.27800816</v>
      </c>
      <c r="D495">
        <v>2799676.03002801</v>
      </c>
      <c r="E495">
        <v>2819139.44123769</v>
      </c>
      <c r="F495">
        <v>699154.168632939</v>
      </c>
      <c r="G495">
        <v>2618903.81572061</v>
      </c>
    </row>
    <row r="496" spans="1:7">
      <c r="A496">
        <v>494</v>
      </c>
      <c r="B496">
        <v>10716232.9395839</v>
      </c>
      <c r="C496">
        <v>1779441.75641265</v>
      </c>
      <c r="D496">
        <v>2799649.14123942</v>
      </c>
      <c r="E496">
        <v>2819139.44123769</v>
      </c>
      <c r="F496">
        <v>699116.372283135</v>
      </c>
      <c r="G496">
        <v>2618886.22841103</v>
      </c>
    </row>
    <row r="497" spans="1:7">
      <c r="A497">
        <v>495</v>
      </c>
      <c r="B497">
        <v>10716232.2332958</v>
      </c>
      <c r="C497">
        <v>1779147.85812324</v>
      </c>
      <c r="D497">
        <v>2799692.45316863</v>
      </c>
      <c r="E497">
        <v>2819139.44123769</v>
      </c>
      <c r="F497">
        <v>699298.777088875</v>
      </c>
      <c r="G497">
        <v>2618953.70367741</v>
      </c>
    </row>
    <row r="498" spans="1:7">
      <c r="A498">
        <v>496</v>
      </c>
      <c r="B498">
        <v>10716234.1496048</v>
      </c>
      <c r="C498">
        <v>1779712.02559683</v>
      </c>
      <c r="D498">
        <v>2799554.44537221</v>
      </c>
      <c r="E498">
        <v>2819139.44123769</v>
      </c>
      <c r="F498">
        <v>698992.335149002</v>
      </c>
      <c r="G498">
        <v>2618835.90224908</v>
      </c>
    </row>
    <row r="499" spans="1:7">
      <c r="A499">
        <v>497</v>
      </c>
      <c r="B499">
        <v>10716238.4574807</v>
      </c>
      <c r="C499">
        <v>1779443.38872856</v>
      </c>
      <c r="D499">
        <v>2799647.24378536</v>
      </c>
      <c r="E499">
        <v>2819139.44123769</v>
      </c>
      <c r="F499">
        <v>699120.106803908</v>
      </c>
      <c r="G499">
        <v>2618888.27692522</v>
      </c>
    </row>
    <row r="500" spans="1:7">
      <c r="A500">
        <v>498</v>
      </c>
      <c r="B500">
        <v>10716235.0524956</v>
      </c>
      <c r="C500">
        <v>1779060.33191807</v>
      </c>
      <c r="D500">
        <v>2799747.76591586</v>
      </c>
      <c r="E500">
        <v>2819139.44123769</v>
      </c>
      <c r="F500">
        <v>699313.264792701</v>
      </c>
      <c r="G500">
        <v>2618974.2486313</v>
      </c>
    </row>
    <row r="501" spans="1:7">
      <c r="A501">
        <v>499</v>
      </c>
      <c r="B501">
        <v>10716229.2516859</v>
      </c>
      <c r="C501">
        <v>1778198.27587229</v>
      </c>
      <c r="D501">
        <v>2800055.65568507</v>
      </c>
      <c r="E501">
        <v>2819139.44123769</v>
      </c>
      <c r="F501">
        <v>699699.383346421</v>
      </c>
      <c r="G501">
        <v>2619136.49554447</v>
      </c>
    </row>
    <row r="502" spans="1:7">
      <c r="A502">
        <v>500</v>
      </c>
      <c r="B502">
        <v>10716227.1981184</v>
      </c>
      <c r="C502">
        <v>1777986.38902932</v>
      </c>
      <c r="D502">
        <v>2800118.38953697</v>
      </c>
      <c r="E502">
        <v>2819139.44123769</v>
      </c>
      <c r="F502">
        <v>699803.542046739</v>
      </c>
      <c r="G502">
        <v>2619179.43626768</v>
      </c>
    </row>
    <row r="503" spans="1:7">
      <c r="A503">
        <v>501</v>
      </c>
      <c r="B503">
        <v>10716230.1941937</v>
      </c>
      <c r="C503">
        <v>1777699.63784368</v>
      </c>
      <c r="D503">
        <v>2800219.84357166</v>
      </c>
      <c r="E503">
        <v>2819139.44123769</v>
      </c>
      <c r="F503">
        <v>699944.016201114</v>
      </c>
      <c r="G503">
        <v>2619227.25533956</v>
      </c>
    </row>
    <row r="504" spans="1:7">
      <c r="A504">
        <v>502</v>
      </c>
      <c r="B504">
        <v>10716227.4170756</v>
      </c>
      <c r="C504">
        <v>1778340.74493452</v>
      </c>
      <c r="D504">
        <v>2800022.72642566</v>
      </c>
      <c r="E504">
        <v>2819139.44123769</v>
      </c>
      <c r="F504">
        <v>699617.040978541</v>
      </c>
      <c r="G504">
        <v>2619107.4634992</v>
      </c>
    </row>
    <row r="505" spans="1:7">
      <c r="A505">
        <v>503</v>
      </c>
      <c r="B505">
        <v>10716228.0045441</v>
      </c>
      <c r="C505">
        <v>1778024.82207585</v>
      </c>
      <c r="D505">
        <v>2800090.67645732</v>
      </c>
      <c r="E505">
        <v>2819139.44123769</v>
      </c>
      <c r="F505">
        <v>699803.925973381</v>
      </c>
      <c r="G505">
        <v>2619169.13879982</v>
      </c>
    </row>
    <row r="506" spans="1:7">
      <c r="A506">
        <v>504</v>
      </c>
      <c r="B506">
        <v>10716227.6487978</v>
      </c>
      <c r="C506">
        <v>1778109.02012034</v>
      </c>
      <c r="D506">
        <v>2800088.35816716</v>
      </c>
      <c r="E506">
        <v>2819139.44123769</v>
      </c>
      <c r="F506">
        <v>699734.72398715</v>
      </c>
      <c r="G506">
        <v>2619156.10528542</v>
      </c>
    </row>
    <row r="507" spans="1:7">
      <c r="A507">
        <v>505</v>
      </c>
      <c r="B507">
        <v>10716229.5185248</v>
      </c>
      <c r="C507">
        <v>1778008.55953979</v>
      </c>
      <c r="D507">
        <v>2800118.37033587</v>
      </c>
      <c r="E507">
        <v>2819139.44123769</v>
      </c>
      <c r="F507">
        <v>699789.476791099</v>
      </c>
      <c r="G507">
        <v>2619173.6706203</v>
      </c>
    </row>
    <row r="508" spans="1:7">
      <c r="A508">
        <v>506</v>
      </c>
      <c r="B508">
        <v>10716227.5745147</v>
      </c>
      <c r="C508">
        <v>1777829.17568811</v>
      </c>
      <c r="D508">
        <v>2800190.91890996</v>
      </c>
      <c r="E508">
        <v>2819139.44123769</v>
      </c>
      <c r="F508">
        <v>699860.944760467</v>
      </c>
      <c r="G508">
        <v>2619207.09391844</v>
      </c>
    </row>
    <row r="509" spans="1:7">
      <c r="A509">
        <v>507</v>
      </c>
      <c r="B509">
        <v>10716226.6726854</v>
      </c>
      <c r="C509">
        <v>1777636.45565675</v>
      </c>
      <c r="D509">
        <v>2800230.63380425</v>
      </c>
      <c r="E509">
        <v>2819139.44123769</v>
      </c>
      <c r="F509">
        <v>699976.394047453</v>
      </c>
      <c r="G509">
        <v>2619243.74793925</v>
      </c>
    </row>
    <row r="510" spans="1:7">
      <c r="A510">
        <v>508</v>
      </c>
      <c r="B510">
        <v>10716229.6696848</v>
      </c>
      <c r="C510">
        <v>1777675.12898003</v>
      </c>
      <c r="D510">
        <v>2800236.78109697</v>
      </c>
      <c r="E510">
        <v>2819139.44123769</v>
      </c>
      <c r="F510">
        <v>699944.040196687</v>
      </c>
      <c r="G510">
        <v>2619234.27817339</v>
      </c>
    </row>
    <row r="511" spans="1:7">
      <c r="A511">
        <v>509</v>
      </c>
      <c r="B511">
        <v>10716229.0440504</v>
      </c>
      <c r="C511">
        <v>1777360.09067109</v>
      </c>
      <c r="D511">
        <v>2800319.49478068</v>
      </c>
      <c r="E511">
        <v>2819139.44123769</v>
      </c>
      <c r="F511">
        <v>700109.705030068</v>
      </c>
      <c r="G511">
        <v>2619300.31233089</v>
      </c>
    </row>
    <row r="512" spans="1:7">
      <c r="A512">
        <v>510</v>
      </c>
      <c r="B512">
        <v>10716226.7528088</v>
      </c>
      <c r="C512">
        <v>1777522.48541396</v>
      </c>
      <c r="D512">
        <v>2800255.62870542</v>
      </c>
      <c r="E512">
        <v>2819139.44123769</v>
      </c>
      <c r="F512">
        <v>700037.397542693</v>
      </c>
      <c r="G512">
        <v>2619271.799909</v>
      </c>
    </row>
    <row r="513" spans="1:7">
      <c r="A513">
        <v>511</v>
      </c>
      <c r="B513">
        <v>10716228.2067643</v>
      </c>
      <c r="C513">
        <v>1777986.97934602</v>
      </c>
      <c r="D513">
        <v>2800172.15352857</v>
      </c>
      <c r="E513">
        <v>2819139.44123769</v>
      </c>
      <c r="F513">
        <v>699765.132804471</v>
      </c>
      <c r="G513">
        <v>2619164.49984755</v>
      </c>
    </row>
    <row r="514" spans="1:7">
      <c r="A514">
        <v>512</v>
      </c>
      <c r="B514">
        <v>10716226.3054516</v>
      </c>
      <c r="C514">
        <v>1777284.60189013</v>
      </c>
      <c r="D514">
        <v>2800338.37197749</v>
      </c>
      <c r="E514">
        <v>2819139.44123769</v>
      </c>
      <c r="F514">
        <v>700148.720721134</v>
      </c>
      <c r="G514">
        <v>2619315.16962518</v>
      </c>
    </row>
    <row r="515" spans="1:7">
      <c r="A515">
        <v>513</v>
      </c>
      <c r="B515">
        <v>10716225.6470157</v>
      </c>
      <c r="C515">
        <v>1777694.35756229</v>
      </c>
      <c r="D515">
        <v>2800152.18725988</v>
      </c>
      <c r="E515">
        <v>2819139.44123769</v>
      </c>
      <c r="F515">
        <v>699993.278226979</v>
      </c>
      <c r="G515">
        <v>2619246.3827289</v>
      </c>
    </row>
    <row r="516" spans="1:7">
      <c r="A516">
        <v>514</v>
      </c>
      <c r="B516">
        <v>10716228.7724054</v>
      </c>
      <c r="C516">
        <v>1777502.63590939</v>
      </c>
      <c r="D516">
        <v>2800220.7027978</v>
      </c>
      <c r="E516">
        <v>2819139.44123769</v>
      </c>
      <c r="F516">
        <v>700083.712989553</v>
      </c>
      <c r="G516">
        <v>2619282.27947102</v>
      </c>
    </row>
    <row r="517" spans="1:7">
      <c r="A517">
        <v>515</v>
      </c>
      <c r="B517">
        <v>10716225.2652389</v>
      </c>
      <c r="C517">
        <v>1777805.41521978</v>
      </c>
      <c r="D517">
        <v>2800101.29722145</v>
      </c>
      <c r="E517">
        <v>2819139.44123769</v>
      </c>
      <c r="F517">
        <v>699952.424196932</v>
      </c>
      <c r="G517">
        <v>2619226.68736308</v>
      </c>
    </row>
    <row r="518" spans="1:7">
      <c r="A518">
        <v>516</v>
      </c>
      <c r="B518">
        <v>10716226.7982282</v>
      </c>
      <c r="C518">
        <v>1777899.1797054</v>
      </c>
      <c r="D518">
        <v>2800066.69646834</v>
      </c>
      <c r="E518">
        <v>2819139.44123769</v>
      </c>
      <c r="F518">
        <v>699914.025081957</v>
      </c>
      <c r="G518">
        <v>2619207.45573478</v>
      </c>
    </row>
    <row r="519" spans="1:7">
      <c r="A519">
        <v>517</v>
      </c>
      <c r="B519">
        <v>10716223.4169463</v>
      </c>
      <c r="C519">
        <v>1776892.17328863</v>
      </c>
      <c r="D519">
        <v>2800386.88530222</v>
      </c>
      <c r="E519">
        <v>2819139.44123769</v>
      </c>
      <c r="F519">
        <v>700391.931243544</v>
      </c>
      <c r="G519">
        <v>2619412.98587427</v>
      </c>
    </row>
    <row r="520" spans="1:7">
      <c r="A520">
        <v>518</v>
      </c>
      <c r="B520">
        <v>10716224.162406</v>
      </c>
      <c r="C520">
        <v>1776962.37106334</v>
      </c>
      <c r="D520">
        <v>2800369.56747242</v>
      </c>
      <c r="E520">
        <v>2819139.44123769</v>
      </c>
      <c r="F520">
        <v>700354.934798492</v>
      </c>
      <c r="G520">
        <v>2619397.84783409</v>
      </c>
    </row>
    <row r="521" spans="1:7">
      <c r="A521">
        <v>519</v>
      </c>
      <c r="B521">
        <v>10716225.8541753</v>
      </c>
      <c r="C521">
        <v>1777130.0702609</v>
      </c>
      <c r="D521">
        <v>2800349.64912168</v>
      </c>
      <c r="E521">
        <v>2819139.44123769</v>
      </c>
      <c r="F521">
        <v>700256.311378921</v>
      </c>
      <c r="G521">
        <v>2619350.3821761</v>
      </c>
    </row>
    <row r="522" spans="1:7">
      <c r="A522">
        <v>520</v>
      </c>
      <c r="B522">
        <v>10716223.5307977</v>
      </c>
      <c r="C522">
        <v>1777198.66404699</v>
      </c>
      <c r="D522">
        <v>2800297.12046195</v>
      </c>
      <c r="E522">
        <v>2819139.44123769</v>
      </c>
      <c r="F522">
        <v>700238.11605472</v>
      </c>
      <c r="G522">
        <v>2619350.18899635</v>
      </c>
    </row>
    <row r="523" spans="1:7">
      <c r="A523">
        <v>521</v>
      </c>
      <c r="B523">
        <v>10716227.5016684</v>
      </c>
      <c r="C523">
        <v>1776944.53267995</v>
      </c>
      <c r="D523">
        <v>2800366.37753891</v>
      </c>
      <c r="E523">
        <v>2819139.44123769</v>
      </c>
      <c r="F523">
        <v>700374.331789052</v>
      </c>
      <c r="G523">
        <v>2619402.81842284</v>
      </c>
    </row>
    <row r="524" spans="1:7">
      <c r="A524">
        <v>522</v>
      </c>
      <c r="B524">
        <v>10716223.9474742</v>
      </c>
      <c r="C524">
        <v>1776922.30698949</v>
      </c>
      <c r="D524">
        <v>2800372.51458502</v>
      </c>
      <c r="E524">
        <v>2819139.44123769</v>
      </c>
      <c r="F524">
        <v>700379.12454963</v>
      </c>
      <c r="G524">
        <v>2619410.56011233</v>
      </c>
    </row>
    <row r="525" spans="1:7">
      <c r="A525">
        <v>523</v>
      </c>
      <c r="B525">
        <v>10716223.0227482</v>
      </c>
      <c r="C525">
        <v>1777036.66728223</v>
      </c>
      <c r="D525">
        <v>2800353.38321956</v>
      </c>
      <c r="E525">
        <v>2819139.44123769</v>
      </c>
      <c r="F525">
        <v>700310.183247553</v>
      </c>
      <c r="G525">
        <v>2619383.3477612</v>
      </c>
    </row>
    <row r="526" spans="1:7">
      <c r="A526">
        <v>524</v>
      </c>
      <c r="B526">
        <v>10716225.037092</v>
      </c>
      <c r="C526">
        <v>1776856.23078358</v>
      </c>
      <c r="D526">
        <v>2800411.48583228</v>
      </c>
      <c r="E526">
        <v>2819139.44123769</v>
      </c>
      <c r="F526">
        <v>700395.779233061</v>
      </c>
      <c r="G526">
        <v>2619422.10000536</v>
      </c>
    </row>
    <row r="527" spans="1:7">
      <c r="A527">
        <v>525</v>
      </c>
      <c r="B527">
        <v>10716224.3245579</v>
      </c>
      <c r="C527">
        <v>1776698.78533344</v>
      </c>
      <c r="D527">
        <v>2800432.57929945</v>
      </c>
      <c r="E527">
        <v>2819139.44123769</v>
      </c>
      <c r="F527">
        <v>700487.197670078</v>
      </c>
      <c r="G527">
        <v>2619466.32101726</v>
      </c>
    </row>
    <row r="528" spans="1:7">
      <c r="A528">
        <v>526</v>
      </c>
      <c r="B528">
        <v>10716224.7776811</v>
      </c>
      <c r="C528">
        <v>1777112.87824074</v>
      </c>
      <c r="D528">
        <v>2800352.57720299</v>
      </c>
      <c r="E528">
        <v>2819139.44123769</v>
      </c>
      <c r="F528">
        <v>700254.266753045</v>
      </c>
      <c r="G528">
        <v>2619365.61424668</v>
      </c>
    </row>
    <row r="529" spans="1:7">
      <c r="A529">
        <v>527</v>
      </c>
      <c r="B529">
        <v>10716227.5459869</v>
      </c>
      <c r="C529">
        <v>1776033.48341039</v>
      </c>
      <c r="D529">
        <v>2800605.66611669</v>
      </c>
      <c r="E529">
        <v>2819139.44123769</v>
      </c>
      <c r="F529">
        <v>700840.657594794</v>
      </c>
      <c r="G529">
        <v>2619608.29762731</v>
      </c>
    </row>
    <row r="530" spans="1:7">
      <c r="A530">
        <v>528</v>
      </c>
      <c r="B530">
        <v>10716223.0066576</v>
      </c>
      <c r="C530">
        <v>1777119.96045529</v>
      </c>
      <c r="D530">
        <v>2800322.98129458</v>
      </c>
      <c r="E530">
        <v>2819139.44123769</v>
      </c>
      <c r="F530">
        <v>700271.805306623</v>
      </c>
      <c r="G530">
        <v>2619368.81836338</v>
      </c>
    </row>
    <row r="531" spans="1:7">
      <c r="A531">
        <v>529</v>
      </c>
      <c r="B531">
        <v>10716225.1656614</v>
      </c>
      <c r="C531">
        <v>1777580.76347643</v>
      </c>
      <c r="D531">
        <v>2800148.15912294</v>
      </c>
      <c r="E531">
        <v>2819139.44123769</v>
      </c>
      <c r="F531">
        <v>700075.539105444</v>
      </c>
      <c r="G531">
        <v>2619281.26271889</v>
      </c>
    </row>
    <row r="532" spans="1:7">
      <c r="A532">
        <v>530</v>
      </c>
      <c r="B532">
        <v>10716223.1381981</v>
      </c>
      <c r="C532">
        <v>1777649.49544317</v>
      </c>
      <c r="D532">
        <v>2800147.0926767</v>
      </c>
      <c r="E532">
        <v>2819139.44123769</v>
      </c>
      <c r="F532">
        <v>700021.572090118</v>
      </c>
      <c r="G532">
        <v>2619265.53675039</v>
      </c>
    </row>
    <row r="533" spans="1:7">
      <c r="A533">
        <v>531</v>
      </c>
      <c r="B533">
        <v>10716224.3426113</v>
      </c>
      <c r="C533">
        <v>1777598.27604408</v>
      </c>
      <c r="D533">
        <v>2800161.7329024</v>
      </c>
      <c r="E533">
        <v>2819139.44123769</v>
      </c>
      <c r="F533">
        <v>700059.589764878</v>
      </c>
      <c r="G533">
        <v>2619265.30266228</v>
      </c>
    </row>
    <row r="534" spans="1:7">
      <c r="A534">
        <v>532</v>
      </c>
      <c r="B534">
        <v>10716224.7637372</v>
      </c>
      <c r="C534">
        <v>1777094.28651377</v>
      </c>
      <c r="D534">
        <v>2800339.60104776</v>
      </c>
      <c r="E534">
        <v>2819139.44123769</v>
      </c>
      <c r="F534">
        <v>700276.090500511</v>
      </c>
      <c r="G534">
        <v>2619375.34443743</v>
      </c>
    </row>
    <row r="535" spans="1:7">
      <c r="A535">
        <v>533</v>
      </c>
      <c r="B535">
        <v>10716220.8161723</v>
      </c>
      <c r="C535">
        <v>1777171.46179514</v>
      </c>
      <c r="D535">
        <v>2800299.59044723</v>
      </c>
      <c r="E535">
        <v>2819139.44123769</v>
      </c>
      <c r="F535">
        <v>700254.670458816</v>
      </c>
      <c r="G535">
        <v>2619355.6522334</v>
      </c>
    </row>
    <row r="536" spans="1:7">
      <c r="A536">
        <v>534</v>
      </c>
      <c r="B536">
        <v>10716222.7698412</v>
      </c>
      <c r="C536">
        <v>1777387.4396176</v>
      </c>
      <c r="D536">
        <v>2800231.49586313</v>
      </c>
      <c r="E536">
        <v>2819139.44123769</v>
      </c>
      <c r="F536">
        <v>700152.273621412</v>
      </c>
      <c r="G536">
        <v>2619312.11950136</v>
      </c>
    </row>
    <row r="537" spans="1:7">
      <c r="A537">
        <v>535</v>
      </c>
      <c r="B537">
        <v>10716222.8561097</v>
      </c>
      <c r="C537">
        <v>1777310.87306912</v>
      </c>
      <c r="D537">
        <v>2800251.87369677</v>
      </c>
      <c r="E537">
        <v>2819139.44123769</v>
      </c>
      <c r="F537">
        <v>700192.670034258</v>
      </c>
      <c r="G537">
        <v>2619327.99807187</v>
      </c>
    </row>
    <row r="538" spans="1:7">
      <c r="A538">
        <v>536</v>
      </c>
      <c r="B538">
        <v>10716222.6850781</v>
      </c>
      <c r="C538">
        <v>1777136.91004445</v>
      </c>
      <c r="D538">
        <v>2800314.35951611</v>
      </c>
      <c r="E538">
        <v>2819139.44123769</v>
      </c>
      <c r="F538">
        <v>700271.962410156</v>
      </c>
      <c r="G538">
        <v>2619360.01186972</v>
      </c>
    </row>
    <row r="539" spans="1:7">
      <c r="A539">
        <v>537</v>
      </c>
      <c r="B539">
        <v>10716223.0766065</v>
      </c>
      <c r="C539">
        <v>1777592.51144076</v>
      </c>
      <c r="D539">
        <v>2800217.23810507</v>
      </c>
      <c r="E539">
        <v>2819139.44123769</v>
      </c>
      <c r="F539">
        <v>700008.882460602</v>
      </c>
      <c r="G539">
        <v>2619265.00336236</v>
      </c>
    </row>
    <row r="540" spans="1:7">
      <c r="A540">
        <v>538</v>
      </c>
      <c r="B540">
        <v>10716222.8586663</v>
      </c>
      <c r="C540">
        <v>1776786.10650945</v>
      </c>
      <c r="D540">
        <v>2800419.11166784</v>
      </c>
      <c r="E540">
        <v>2819139.44123769</v>
      </c>
      <c r="F540">
        <v>700445.981301853</v>
      </c>
      <c r="G540">
        <v>2619432.2179495</v>
      </c>
    </row>
    <row r="541" spans="1:7">
      <c r="A541">
        <v>539</v>
      </c>
      <c r="B541">
        <v>10716220.1873149</v>
      </c>
      <c r="C541">
        <v>1777258.55739037</v>
      </c>
      <c r="D541">
        <v>2800324.81377885</v>
      </c>
      <c r="E541">
        <v>2819139.44123769</v>
      </c>
      <c r="F541">
        <v>700166.716090109</v>
      </c>
      <c r="G541">
        <v>2619330.65881784</v>
      </c>
    </row>
    <row r="542" spans="1:7">
      <c r="A542">
        <v>540</v>
      </c>
      <c r="B542">
        <v>10716221.302228</v>
      </c>
      <c r="C542">
        <v>1777429.48294428</v>
      </c>
      <c r="D542">
        <v>2800268.56386953</v>
      </c>
      <c r="E542">
        <v>2819139.44123769</v>
      </c>
      <c r="F542">
        <v>700084.122091481</v>
      </c>
      <c r="G542">
        <v>2619299.692085</v>
      </c>
    </row>
    <row r="543" spans="1:7">
      <c r="A543">
        <v>541</v>
      </c>
      <c r="B543">
        <v>10716222.2661171</v>
      </c>
      <c r="C543">
        <v>1777415.01953752</v>
      </c>
      <c r="D543">
        <v>2800293.76696104</v>
      </c>
      <c r="E543">
        <v>2819139.44123769</v>
      </c>
      <c r="F543">
        <v>700075.652512665</v>
      </c>
      <c r="G543">
        <v>2619298.38586822</v>
      </c>
    </row>
    <row r="544" spans="1:7">
      <c r="A544">
        <v>542</v>
      </c>
      <c r="B544">
        <v>10716222.7917807</v>
      </c>
      <c r="C544">
        <v>1777367.00993593</v>
      </c>
      <c r="D544">
        <v>2800302.30209758</v>
      </c>
      <c r="E544">
        <v>2819139.44123769</v>
      </c>
      <c r="F544">
        <v>700109.796658906</v>
      </c>
      <c r="G544">
        <v>2619304.24185055</v>
      </c>
    </row>
    <row r="545" spans="1:7">
      <c r="A545">
        <v>543</v>
      </c>
      <c r="B545">
        <v>10716222.4018805</v>
      </c>
      <c r="C545">
        <v>1776798.26822095</v>
      </c>
      <c r="D545">
        <v>2800469.71307147</v>
      </c>
      <c r="E545">
        <v>2819139.44123769</v>
      </c>
      <c r="F545">
        <v>700394.84320343</v>
      </c>
      <c r="G545">
        <v>2619420.136147</v>
      </c>
    </row>
    <row r="546" spans="1:7">
      <c r="A546">
        <v>544</v>
      </c>
      <c r="B546">
        <v>10716222.0424977</v>
      </c>
      <c r="C546">
        <v>1776933.89202434</v>
      </c>
      <c r="D546">
        <v>2800423.76814374</v>
      </c>
      <c r="E546">
        <v>2819139.44123769</v>
      </c>
      <c r="F546">
        <v>700328.112719275</v>
      </c>
      <c r="G546">
        <v>2619396.82837261</v>
      </c>
    </row>
    <row r="547" spans="1:7">
      <c r="A547">
        <v>545</v>
      </c>
      <c r="B547">
        <v>10716220.6727765</v>
      </c>
      <c r="C547">
        <v>1777612.74885433</v>
      </c>
      <c r="D547">
        <v>2800197.5079004</v>
      </c>
      <c r="E547">
        <v>2819139.44123769</v>
      </c>
      <c r="F547">
        <v>700011.853497492</v>
      </c>
      <c r="G547">
        <v>2619259.12128664</v>
      </c>
    </row>
    <row r="548" spans="1:7">
      <c r="A548">
        <v>546</v>
      </c>
      <c r="B548">
        <v>10716221.1439891</v>
      </c>
      <c r="C548">
        <v>1777474.95983295</v>
      </c>
      <c r="D548">
        <v>2800228.46957457</v>
      </c>
      <c r="E548">
        <v>2819139.44123769</v>
      </c>
      <c r="F548">
        <v>700084.180853061</v>
      </c>
      <c r="G548">
        <v>2619294.09249088</v>
      </c>
    </row>
    <row r="549" spans="1:7">
      <c r="A549">
        <v>547</v>
      </c>
      <c r="B549">
        <v>10716222.1843813</v>
      </c>
      <c r="C549">
        <v>1777373.45200093</v>
      </c>
      <c r="D549">
        <v>2800288.57400484</v>
      </c>
      <c r="E549">
        <v>2819139.44123769</v>
      </c>
      <c r="F549">
        <v>700115.035493604</v>
      </c>
      <c r="G549">
        <v>2619305.68164419</v>
      </c>
    </row>
    <row r="550" spans="1:7">
      <c r="A550">
        <v>548</v>
      </c>
      <c r="B550">
        <v>10716221.2000667</v>
      </c>
      <c r="C550">
        <v>1777337.11139535</v>
      </c>
      <c r="D550">
        <v>2800294.91098332</v>
      </c>
      <c r="E550">
        <v>2819139.44123769</v>
      </c>
      <c r="F550">
        <v>700134.3262754</v>
      </c>
      <c r="G550">
        <v>2619315.41017489</v>
      </c>
    </row>
    <row r="551" spans="1:7">
      <c r="A551">
        <v>549</v>
      </c>
      <c r="B551">
        <v>10716219.9243165</v>
      </c>
      <c r="C551">
        <v>1777543.46852859</v>
      </c>
      <c r="D551">
        <v>2800270.53899273</v>
      </c>
      <c r="E551">
        <v>2819139.44123769</v>
      </c>
      <c r="F551">
        <v>700007.995506776</v>
      </c>
      <c r="G551">
        <v>2619258.48005076</v>
      </c>
    </row>
    <row r="552" spans="1:7">
      <c r="A552">
        <v>550</v>
      </c>
      <c r="B552">
        <v>10716220.1269715</v>
      </c>
      <c r="C552">
        <v>1777775.50781012</v>
      </c>
      <c r="D552">
        <v>2800194.34526189</v>
      </c>
      <c r="E552">
        <v>2819139.44123769</v>
      </c>
      <c r="F552">
        <v>699899.004464168</v>
      </c>
      <c r="G552">
        <v>2619211.82819765</v>
      </c>
    </row>
    <row r="553" spans="1:7">
      <c r="A553">
        <v>551</v>
      </c>
      <c r="B553">
        <v>10716222.8366928</v>
      </c>
      <c r="C553">
        <v>1778380.71385968</v>
      </c>
      <c r="D553">
        <v>2800011.14175047</v>
      </c>
      <c r="E553">
        <v>2819139.44123769</v>
      </c>
      <c r="F553">
        <v>699604.010286304</v>
      </c>
      <c r="G553">
        <v>2619087.52955871</v>
      </c>
    </row>
    <row r="554" spans="1:7">
      <c r="A554">
        <v>552</v>
      </c>
      <c r="B554">
        <v>10716219.9499461</v>
      </c>
      <c r="C554">
        <v>1777671.89303563</v>
      </c>
      <c r="D554">
        <v>2800230.98173716</v>
      </c>
      <c r="E554">
        <v>2819139.44123769</v>
      </c>
      <c r="F554">
        <v>699943.621563595</v>
      </c>
      <c r="G554">
        <v>2619234.01237206</v>
      </c>
    </row>
    <row r="555" spans="1:7">
      <c r="A555">
        <v>553</v>
      </c>
      <c r="B555">
        <v>10716222.9005799</v>
      </c>
      <c r="C555">
        <v>1776639.19720772</v>
      </c>
      <c r="D555">
        <v>2800491.05297618</v>
      </c>
      <c r="E555">
        <v>2819139.44123769</v>
      </c>
      <c r="F555">
        <v>700489.092975753</v>
      </c>
      <c r="G555">
        <v>2619464.11618252</v>
      </c>
    </row>
    <row r="556" spans="1:7">
      <c r="A556">
        <v>554</v>
      </c>
      <c r="B556">
        <v>10716221.4934892</v>
      </c>
      <c r="C556">
        <v>1777213.51294915</v>
      </c>
      <c r="D556">
        <v>2800365.88091001</v>
      </c>
      <c r="E556">
        <v>2819139.44123769</v>
      </c>
      <c r="F556">
        <v>700175.114322855</v>
      </c>
      <c r="G556">
        <v>2619327.54406949</v>
      </c>
    </row>
    <row r="557" spans="1:7">
      <c r="A557">
        <v>555</v>
      </c>
      <c r="B557">
        <v>10716218.5866407</v>
      </c>
      <c r="C557">
        <v>1777334.98857158</v>
      </c>
      <c r="D557">
        <v>2800310.62710361</v>
      </c>
      <c r="E557">
        <v>2819139.44123769</v>
      </c>
      <c r="F557">
        <v>700119.376192172</v>
      </c>
      <c r="G557">
        <v>2619314.15353561</v>
      </c>
    </row>
    <row r="558" spans="1:7">
      <c r="A558">
        <v>556</v>
      </c>
      <c r="B558">
        <v>10716218.0771077</v>
      </c>
      <c r="C558">
        <v>1777233.89036068</v>
      </c>
      <c r="D558">
        <v>2800338.18303276</v>
      </c>
      <c r="E558">
        <v>2819139.44123769</v>
      </c>
      <c r="F558">
        <v>700172.259846017</v>
      </c>
      <c r="G558">
        <v>2619334.30263059</v>
      </c>
    </row>
    <row r="559" spans="1:7">
      <c r="A559">
        <v>557</v>
      </c>
      <c r="B559">
        <v>10716217.7082053</v>
      </c>
      <c r="C559">
        <v>1777709.55363655</v>
      </c>
      <c r="D559">
        <v>2800160.29325418</v>
      </c>
      <c r="E559">
        <v>2819139.44123769</v>
      </c>
      <c r="F559">
        <v>699965.632582447</v>
      </c>
      <c r="G559">
        <v>2619242.78749441</v>
      </c>
    </row>
    <row r="560" spans="1:7">
      <c r="A560">
        <v>558</v>
      </c>
      <c r="B560">
        <v>10716217.8803806</v>
      </c>
      <c r="C560">
        <v>1777998.59446303</v>
      </c>
      <c r="D560">
        <v>2800065.55196744</v>
      </c>
      <c r="E560">
        <v>2819139.44123769</v>
      </c>
      <c r="F560">
        <v>699833.973324708</v>
      </c>
      <c r="G560">
        <v>2619180.31938776</v>
      </c>
    </row>
    <row r="561" spans="1:7">
      <c r="A561">
        <v>559</v>
      </c>
      <c r="B561">
        <v>10716219.9244064</v>
      </c>
      <c r="C561">
        <v>1777643.19830149</v>
      </c>
      <c r="D561">
        <v>2800179.08403807</v>
      </c>
      <c r="E561">
        <v>2819139.44123769</v>
      </c>
      <c r="F561">
        <v>700000.902394095</v>
      </c>
      <c r="G561">
        <v>2619257.29843509</v>
      </c>
    </row>
    <row r="562" spans="1:7">
      <c r="A562">
        <v>560</v>
      </c>
      <c r="B562">
        <v>10716219.1824701</v>
      </c>
      <c r="C562">
        <v>1777781.61963822</v>
      </c>
      <c r="D562">
        <v>2800148.27060358</v>
      </c>
      <c r="E562">
        <v>2819139.44123769</v>
      </c>
      <c r="F562">
        <v>699923.917442907</v>
      </c>
      <c r="G562">
        <v>2619225.93354769</v>
      </c>
    </row>
    <row r="563" spans="1:7">
      <c r="A563">
        <v>561</v>
      </c>
      <c r="B563">
        <v>10716221.9401759</v>
      </c>
      <c r="C563">
        <v>1777840.43845716</v>
      </c>
      <c r="D563">
        <v>2800164.17785911</v>
      </c>
      <c r="E563">
        <v>2819139.44123769</v>
      </c>
      <c r="F563">
        <v>699862.325978225</v>
      </c>
      <c r="G563">
        <v>2619215.55664368</v>
      </c>
    </row>
    <row r="564" spans="1:7">
      <c r="A564">
        <v>562</v>
      </c>
      <c r="B564">
        <v>10716219.2843764</v>
      </c>
      <c r="C564">
        <v>1777204.25752103</v>
      </c>
      <c r="D564">
        <v>2800331.42675073</v>
      </c>
      <c r="E564">
        <v>2819139.44123769</v>
      </c>
      <c r="F564">
        <v>700202.912768813</v>
      </c>
      <c r="G564">
        <v>2619341.24609814</v>
      </c>
    </row>
    <row r="565" spans="1:7">
      <c r="A565">
        <v>563</v>
      </c>
      <c r="B565">
        <v>10716217.3396999</v>
      </c>
      <c r="C565">
        <v>1778316.118837</v>
      </c>
      <c r="D565">
        <v>2800015.87104189</v>
      </c>
      <c r="E565">
        <v>2819139.44123769</v>
      </c>
      <c r="F565">
        <v>699630.419246089</v>
      </c>
      <c r="G565">
        <v>2619115.4893372</v>
      </c>
    </row>
    <row r="566" spans="1:7">
      <c r="A566">
        <v>564</v>
      </c>
      <c r="B566">
        <v>10716219.1843736</v>
      </c>
      <c r="C566">
        <v>1778399.02553135</v>
      </c>
      <c r="D566">
        <v>2799985.9244272</v>
      </c>
      <c r="E566">
        <v>2819139.44123769</v>
      </c>
      <c r="F566">
        <v>699593.286685959</v>
      </c>
      <c r="G566">
        <v>2619101.5064914</v>
      </c>
    </row>
    <row r="567" spans="1:7">
      <c r="A567">
        <v>565</v>
      </c>
      <c r="B567">
        <v>10716220.3776296</v>
      </c>
      <c r="C567">
        <v>1778329.2454801</v>
      </c>
      <c r="D567">
        <v>2800019.07118998</v>
      </c>
      <c r="E567">
        <v>2819139.44123769</v>
      </c>
      <c r="F567">
        <v>699616.432869667</v>
      </c>
      <c r="G567">
        <v>2619116.18685219</v>
      </c>
    </row>
    <row r="568" spans="1:7">
      <c r="A568">
        <v>566</v>
      </c>
      <c r="B568">
        <v>10716217.5266682</v>
      </c>
      <c r="C568">
        <v>1778595.02544223</v>
      </c>
      <c r="D568">
        <v>2799927.43106785</v>
      </c>
      <c r="E568">
        <v>2819139.44123769</v>
      </c>
      <c r="F568">
        <v>699495.570152395</v>
      </c>
      <c r="G568">
        <v>2619060.05876805</v>
      </c>
    </row>
    <row r="569" spans="1:7">
      <c r="A569">
        <v>567</v>
      </c>
      <c r="B569">
        <v>10716219.4555998</v>
      </c>
      <c r="C569">
        <v>1777830.21762792</v>
      </c>
      <c r="D569">
        <v>2800162.91582428</v>
      </c>
      <c r="E569">
        <v>2819139.44123769</v>
      </c>
      <c r="F569">
        <v>699875.02323183</v>
      </c>
      <c r="G569">
        <v>2619211.85767809</v>
      </c>
    </row>
    <row r="570" spans="1:7">
      <c r="A570">
        <v>568</v>
      </c>
      <c r="B570">
        <v>10716218.0588038</v>
      </c>
      <c r="C570">
        <v>1778490.37337462</v>
      </c>
      <c r="D570">
        <v>2799958.27979031</v>
      </c>
      <c r="E570">
        <v>2819139.44123769</v>
      </c>
      <c r="F570">
        <v>699547.588077689</v>
      </c>
      <c r="G570">
        <v>2619082.37632351</v>
      </c>
    </row>
    <row r="571" spans="1:7">
      <c r="A571">
        <v>569</v>
      </c>
      <c r="B571">
        <v>10716220.1716261</v>
      </c>
      <c r="C571">
        <v>1778680.57068729</v>
      </c>
      <c r="D571">
        <v>2799906.0689148</v>
      </c>
      <c r="E571">
        <v>2819139.44123769</v>
      </c>
      <c r="F571">
        <v>699456.079524264</v>
      </c>
      <c r="G571">
        <v>2619038.0112621</v>
      </c>
    </row>
    <row r="572" spans="1:7">
      <c r="A572">
        <v>570</v>
      </c>
      <c r="B572">
        <v>10716218.4750259</v>
      </c>
      <c r="C572">
        <v>1778138.4888817</v>
      </c>
      <c r="D572">
        <v>2800065.80614006</v>
      </c>
      <c r="E572">
        <v>2819139.44123769</v>
      </c>
      <c r="F572">
        <v>699724.279380491</v>
      </c>
      <c r="G572">
        <v>2619150.45938596</v>
      </c>
    </row>
    <row r="573" spans="1:7">
      <c r="A573">
        <v>571</v>
      </c>
      <c r="B573">
        <v>10716216.7131964</v>
      </c>
      <c r="C573">
        <v>1778189.70256742</v>
      </c>
      <c r="D573">
        <v>2800065.28935002</v>
      </c>
      <c r="E573">
        <v>2819139.44123769</v>
      </c>
      <c r="F573">
        <v>699685.304755503</v>
      </c>
      <c r="G573">
        <v>2619136.97528578</v>
      </c>
    </row>
    <row r="574" spans="1:7">
      <c r="A574">
        <v>572</v>
      </c>
      <c r="B574">
        <v>10716218.7690514</v>
      </c>
      <c r="C574">
        <v>1778243.16869266</v>
      </c>
      <c r="D574">
        <v>2800074.65254723</v>
      </c>
      <c r="E574">
        <v>2819139.44123769</v>
      </c>
      <c r="F574">
        <v>699638.648244418</v>
      </c>
      <c r="G574">
        <v>2619122.85832939</v>
      </c>
    </row>
    <row r="575" spans="1:7">
      <c r="A575">
        <v>573</v>
      </c>
      <c r="B575">
        <v>10716218.4399376</v>
      </c>
      <c r="C575">
        <v>1778344.89988316</v>
      </c>
      <c r="D575">
        <v>2799999.9113232</v>
      </c>
      <c r="E575">
        <v>2819139.44123769</v>
      </c>
      <c r="F575">
        <v>699627.918196192</v>
      </c>
      <c r="G575">
        <v>2619106.26929734</v>
      </c>
    </row>
    <row r="576" spans="1:7">
      <c r="A576">
        <v>574</v>
      </c>
      <c r="B576">
        <v>10716215.2586771</v>
      </c>
      <c r="C576">
        <v>1778329.83423939</v>
      </c>
      <c r="D576">
        <v>2800011.10444879</v>
      </c>
      <c r="E576">
        <v>2819139.44123769</v>
      </c>
      <c r="F576">
        <v>699625.65083358</v>
      </c>
      <c r="G576">
        <v>2619109.22791766</v>
      </c>
    </row>
    <row r="577" spans="1:7">
      <c r="A577">
        <v>575</v>
      </c>
      <c r="B577">
        <v>10716220.170161</v>
      </c>
      <c r="C577">
        <v>1778751.36692732</v>
      </c>
      <c r="D577">
        <v>2799889.49072119</v>
      </c>
      <c r="E577">
        <v>2819139.44123769</v>
      </c>
      <c r="F577">
        <v>699423.308369122</v>
      </c>
      <c r="G577">
        <v>2619016.56290563</v>
      </c>
    </row>
    <row r="578" spans="1:7">
      <c r="A578">
        <v>576</v>
      </c>
      <c r="B578">
        <v>10716216.5982283</v>
      </c>
      <c r="C578">
        <v>1778016.09808663</v>
      </c>
      <c r="D578">
        <v>2800110.4071985</v>
      </c>
      <c r="E578">
        <v>2819139.44123769</v>
      </c>
      <c r="F578">
        <v>699780.469409591</v>
      </c>
      <c r="G578">
        <v>2619170.18229592</v>
      </c>
    </row>
    <row r="579" spans="1:7">
      <c r="A579">
        <v>577</v>
      </c>
      <c r="B579">
        <v>10716218.6373465</v>
      </c>
      <c r="C579">
        <v>1778056.43390627</v>
      </c>
      <c r="D579">
        <v>2800081.17260352</v>
      </c>
      <c r="E579">
        <v>2819139.44123769</v>
      </c>
      <c r="F579">
        <v>699770.419979913</v>
      </c>
      <c r="G579">
        <v>2619171.16961912</v>
      </c>
    </row>
    <row r="580" spans="1:7">
      <c r="A580">
        <v>578</v>
      </c>
      <c r="B580">
        <v>10716216.5655705</v>
      </c>
      <c r="C580">
        <v>1778226.46957991</v>
      </c>
      <c r="D580">
        <v>2800060.87764552</v>
      </c>
      <c r="E580">
        <v>2819139.44123769</v>
      </c>
      <c r="F580">
        <v>699664.144493655</v>
      </c>
      <c r="G580">
        <v>2619125.63261372</v>
      </c>
    </row>
    <row r="581" spans="1:7">
      <c r="A581">
        <v>579</v>
      </c>
      <c r="B581">
        <v>10716216.6524902</v>
      </c>
      <c r="C581">
        <v>1778836.46166456</v>
      </c>
      <c r="D581">
        <v>2799797.78259122</v>
      </c>
      <c r="E581">
        <v>2819139.44123769</v>
      </c>
      <c r="F581">
        <v>699423.624396596</v>
      </c>
      <c r="G581">
        <v>2619019.34260016</v>
      </c>
    </row>
    <row r="582" spans="1:7">
      <c r="A582">
        <v>580</v>
      </c>
      <c r="B582">
        <v>10716215.6531323</v>
      </c>
      <c r="C582">
        <v>1777740.48511134</v>
      </c>
      <c r="D582">
        <v>2800173.66550822</v>
      </c>
      <c r="E582">
        <v>2819139.44123769</v>
      </c>
      <c r="F582">
        <v>699925.317600351</v>
      </c>
      <c r="G582">
        <v>2619236.74367472</v>
      </c>
    </row>
    <row r="583" spans="1:7">
      <c r="A583">
        <v>581</v>
      </c>
      <c r="B583">
        <v>10716216.2813592</v>
      </c>
      <c r="C583">
        <v>1778474.66520831</v>
      </c>
      <c r="D583">
        <v>2799912.55870544</v>
      </c>
      <c r="E583">
        <v>2819139.44123769</v>
      </c>
      <c r="F583">
        <v>699592.58263423</v>
      </c>
      <c r="G583">
        <v>2619097.03357354</v>
      </c>
    </row>
    <row r="584" spans="1:7">
      <c r="A584">
        <v>582</v>
      </c>
      <c r="B584">
        <v>10716216.1502352</v>
      </c>
      <c r="C584">
        <v>1778444.23515202</v>
      </c>
      <c r="D584">
        <v>2799992.12459695</v>
      </c>
      <c r="E584">
        <v>2819139.44123769</v>
      </c>
      <c r="F584">
        <v>699561.071052853</v>
      </c>
      <c r="G584">
        <v>2619079.2781957</v>
      </c>
    </row>
    <row r="585" spans="1:7">
      <c r="A585">
        <v>583</v>
      </c>
      <c r="B585">
        <v>10716217.018171</v>
      </c>
      <c r="C585">
        <v>1777771.13705776</v>
      </c>
      <c r="D585">
        <v>2800157.87372635</v>
      </c>
      <c r="E585">
        <v>2819139.44123769</v>
      </c>
      <c r="F585">
        <v>699918.149125417</v>
      </c>
      <c r="G585">
        <v>2619230.41702377</v>
      </c>
    </row>
    <row r="586" spans="1:7">
      <c r="A586">
        <v>584</v>
      </c>
      <c r="B586">
        <v>10716216.182218</v>
      </c>
      <c r="C586">
        <v>1778104.95015347</v>
      </c>
      <c r="D586">
        <v>2800087.41272843</v>
      </c>
      <c r="E586">
        <v>2819139.44123769</v>
      </c>
      <c r="F586">
        <v>699729.820457007</v>
      </c>
      <c r="G586">
        <v>2619154.55764139</v>
      </c>
    </row>
    <row r="587" spans="1:7">
      <c r="A587">
        <v>585</v>
      </c>
      <c r="B587">
        <v>10716218.9818367</v>
      </c>
      <c r="C587">
        <v>1778700.49110541</v>
      </c>
      <c r="D587">
        <v>2799929.29599242</v>
      </c>
      <c r="E587">
        <v>2819139.44123769</v>
      </c>
      <c r="F587">
        <v>699414.264550415</v>
      </c>
      <c r="G587">
        <v>2619035.48895075</v>
      </c>
    </row>
    <row r="588" spans="1:7">
      <c r="A588">
        <v>586</v>
      </c>
      <c r="B588">
        <v>10716216.7653882</v>
      </c>
      <c r="C588">
        <v>1778200.71417689</v>
      </c>
      <c r="D588">
        <v>2800051.15070849</v>
      </c>
      <c r="E588">
        <v>2819139.44123769</v>
      </c>
      <c r="F588">
        <v>699691.259498745</v>
      </c>
      <c r="G588">
        <v>2619134.19976638</v>
      </c>
    </row>
    <row r="589" spans="1:7">
      <c r="A589">
        <v>587</v>
      </c>
      <c r="B589">
        <v>10716215.7065636</v>
      </c>
      <c r="C589">
        <v>1778370.61591867</v>
      </c>
      <c r="D589">
        <v>2799990.59360182</v>
      </c>
      <c r="E589">
        <v>2819139.44123769</v>
      </c>
      <c r="F589">
        <v>699612.2101053</v>
      </c>
      <c r="G589">
        <v>2619102.84570013</v>
      </c>
    </row>
    <row r="590" spans="1:7">
      <c r="A590">
        <v>588</v>
      </c>
      <c r="B590">
        <v>10716215.680048</v>
      </c>
      <c r="C590">
        <v>1778427.89871452</v>
      </c>
      <c r="D590">
        <v>2799994.75544118</v>
      </c>
      <c r="E590">
        <v>2819139.44123769</v>
      </c>
      <c r="F590">
        <v>699571.124921044</v>
      </c>
      <c r="G590">
        <v>2619082.45973354</v>
      </c>
    </row>
    <row r="591" spans="1:7">
      <c r="A591">
        <v>589</v>
      </c>
      <c r="B591">
        <v>10716216.047791</v>
      </c>
      <c r="C591">
        <v>1778687.39642229</v>
      </c>
      <c r="D591">
        <v>2799865.59254229</v>
      </c>
      <c r="E591">
        <v>2819139.44123769</v>
      </c>
      <c r="F591">
        <v>699482.330592528</v>
      </c>
      <c r="G591">
        <v>2619041.28699624</v>
      </c>
    </row>
    <row r="592" spans="1:7">
      <c r="A592">
        <v>590</v>
      </c>
      <c r="B592">
        <v>10716215.9951978</v>
      </c>
      <c r="C592">
        <v>1777820.67052738</v>
      </c>
      <c r="D592">
        <v>2800166.69605305</v>
      </c>
      <c r="E592">
        <v>2819139.44123769</v>
      </c>
      <c r="F592">
        <v>699874.917162321</v>
      </c>
      <c r="G592">
        <v>2619214.27021741</v>
      </c>
    </row>
    <row r="593" spans="1:7">
      <c r="A593">
        <v>591</v>
      </c>
      <c r="B593">
        <v>10716218.475234</v>
      </c>
      <c r="C593">
        <v>1778050.74210234</v>
      </c>
      <c r="D593">
        <v>2800124.05853709</v>
      </c>
      <c r="E593">
        <v>2819139.44123769</v>
      </c>
      <c r="F593">
        <v>699748.45721713</v>
      </c>
      <c r="G593">
        <v>2619155.77613977</v>
      </c>
    </row>
    <row r="594" spans="1:7">
      <c r="A594">
        <v>592</v>
      </c>
      <c r="B594">
        <v>10716215.339274</v>
      </c>
      <c r="C594">
        <v>1778462.11310058</v>
      </c>
      <c r="D594">
        <v>2799971.81306584</v>
      </c>
      <c r="E594">
        <v>2819139.44123769</v>
      </c>
      <c r="F594">
        <v>699558.914694245</v>
      </c>
      <c r="G594">
        <v>2619083.05717562</v>
      </c>
    </row>
    <row r="595" spans="1:7">
      <c r="A595">
        <v>593</v>
      </c>
      <c r="B595">
        <v>10716215.9707858</v>
      </c>
      <c r="C595">
        <v>1778518.12680371</v>
      </c>
      <c r="D595">
        <v>2799946.80155623</v>
      </c>
      <c r="E595">
        <v>2819139.44123769</v>
      </c>
      <c r="F595">
        <v>699540.075156564</v>
      </c>
      <c r="G595">
        <v>2619071.52603157</v>
      </c>
    </row>
    <row r="596" spans="1:7">
      <c r="A596">
        <v>594</v>
      </c>
      <c r="B596">
        <v>10716216.9022633</v>
      </c>
      <c r="C596">
        <v>1778232.11144802</v>
      </c>
      <c r="D596">
        <v>2800040.76597063</v>
      </c>
      <c r="E596">
        <v>2819139.44123769</v>
      </c>
      <c r="F596">
        <v>699673.319598208</v>
      </c>
      <c r="G596">
        <v>2619131.26400878</v>
      </c>
    </row>
    <row r="597" spans="1:7">
      <c r="A597">
        <v>595</v>
      </c>
      <c r="B597">
        <v>10716216.0992428</v>
      </c>
      <c r="C597">
        <v>1778413.56596977</v>
      </c>
      <c r="D597">
        <v>2799994.51695887</v>
      </c>
      <c r="E597">
        <v>2819139.44123769</v>
      </c>
      <c r="F597">
        <v>699576.213185171</v>
      </c>
      <c r="G597">
        <v>2619092.3618913</v>
      </c>
    </row>
    <row r="598" spans="1:7">
      <c r="A598">
        <v>596</v>
      </c>
      <c r="B598">
        <v>10716216.5753124</v>
      </c>
      <c r="C598">
        <v>1778372.89205328</v>
      </c>
      <c r="D598">
        <v>2800003.01224056</v>
      </c>
      <c r="E598">
        <v>2819139.44123769</v>
      </c>
      <c r="F598">
        <v>699598.528546849</v>
      </c>
      <c r="G598">
        <v>2619102.70123404</v>
      </c>
    </row>
    <row r="599" spans="1:7">
      <c r="A599">
        <v>597</v>
      </c>
      <c r="B599">
        <v>10716215.8271886</v>
      </c>
      <c r="C599">
        <v>1778482.7369403</v>
      </c>
      <c r="D599">
        <v>2799964.75922079</v>
      </c>
      <c r="E599">
        <v>2819139.44123769</v>
      </c>
      <c r="F599">
        <v>699550.502393087</v>
      </c>
      <c r="G599">
        <v>2619078.38739677</v>
      </c>
    </row>
    <row r="600" spans="1:7">
      <c r="A600">
        <v>598</v>
      </c>
      <c r="B600">
        <v>10716214.7683925</v>
      </c>
      <c r="C600">
        <v>1778325.04513894</v>
      </c>
      <c r="D600">
        <v>2800008.96841835</v>
      </c>
      <c r="E600">
        <v>2819139.44123769</v>
      </c>
      <c r="F600">
        <v>699632.835756179</v>
      </c>
      <c r="G600">
        <v>2619108.47784131</v>
      </c>
    </row>
    <row r="601" spans="1:7">
      <c r="A601">
        <v>599</v>
      </c>
      <c r="B601">
        <v>10716215.2506878</v>
      </c>
      <c r="C601">
        <v>1778456.77623718</v>
      </c>
      <c r="D601">
        <v>2799969.16577744</v>
      </c>
      <c r="E601">
        <v>2819139.44123769</v>
      </c>
      <c r="F601">
        <v>699566.705738874</v>
      </c>
      <c r="G601">
        <v>2619083.16169663</v>
      </c>
    </row>
    <row r="602" spans="1:7">
      <c r="A602">
        <v>600</v>
      </c>
      <c r="B602">
        <v>10716216.1630341</v>
      </c>
      <c r="C602">
        <v>1778181.73509694</v>
      </c>
      <c r="D602">
        <v>2800044.39202226</v>
      </c>
      <c r="E602">
        <v>2819139.44123769</v>
      </c>
      <c r="F602">
        <v>699711.193647096</v>
      </c>
      <c r="G602">
        <v>2619139.40103015</v>
      </c>
    </row>
    <row r="603" spans="1:7">
      <c r="A603">
        <v>601</v>
      </c>
      <c r="B603">
        <v>10716215.3822893</v>
      </c>
      <c r="C603">
        <v>1778245.45419949</v>
      </c>
      <c r="D603">
        <v>2800035.12500904</v>
      </c>
      <c r="E603">
        <v>2819139.44123769</v>
      </c>
      <c r="F603">
        <v>699671.098109137</v>
      </c>
      <c r="G603">
        <v>2619124.2637339</v>
      </c>
    </row>
    <row r="604" spans="1:7">
      <c r="A604">
        <v>602</v>
      </c>
      <c r="B604">
        <v>10716214.6515734</v>
      </c>
      <c r="C604">
        <v>1778425.20695537</v>
      </c>
      <c r="D604">
        <v>2799969.00125048</v>
      </c>
      <c r="E604">
        <v>2819139.44123769</v>
      </c>
      <c r="F604">
        <v>699589.822964554</v>
      </c>
      <c r="G604">
        <v>2619091.17916527</v>
      </c>
    </row>
    <row r="605" spans="1:7">
      <c r="A605">
        <v>603</v>
      </c>
      <c r="B605">
        <v>10716214.3498764</v>
      </c>
      <c r="C605">
        <v>1778429.33527575</v>
      </c>
      <c r="D605">
        <v>2799963.12637749</v>
      </c>
      <c r="E605">
        <v>2819139.44123769</v>
      </c>
      <c r="F605">
        <v>699591.436389183</v>
      </c>
      <c r="G605">
        <v>2619091.01059628</v>
      </c>
    </row>
    <row r="606" spans="1:7">
      <c r="A606">
        <v>604</v>
      </c>
      <c r="B606">
        <v>10716214.4035867</v>
      </c>
      <c r="C606">
        <v>1778701.450433</v>
      </c>
      <c r="D606">
        <v>2799868.29261098</v>
      </c>
      <c r="E606">
        <v>2819139.44123769</v>
      </c>
      <c r="F606">
        <v>699470.955335738</v>
      </c>
      <c r="G606">
        <v>2619034.26396935</v>
      </c>
    </row>
    <row r="607" spans="1:7">
      <c r="A607">
        <v>605</v>
      </c>
      <c r="B607">
        <v>10716214.7153635</v>
      </c>
      <c r="C607">
        <v>1778529.68579074</v>
      </c>
      <c r="D607">
        <v>2799941.33438763</v>
      </c>
      <c r="E607">
        <v>2819139.44123769</v>
      </c>
      <c r="F607">
        <v>699534.8387808</v>
      </c>
      <c r="G607">
        <v>2619069.41516665</v>
      </c>
    </row>
    <row r="608" spans="1:7">
      <c r="A608">
        <v>606</v>
      </c>
      <c r="B608">
        <v>10716214.1157984</v>
      </c>
      <c r="C608">
        <v>1778487.1431169</v>
      </c>
      <c r="D608">
        <v>2799942.02998701</v>
      </c>
      <c r="E608">
        <v>2819139.44123769</v>
      </c>
      <c r="F608">
        <v>699563.161789941</v>
      </c>
      <c r="G608">
        <v>2619082.33966683</v>
      </c>
    </row>
    <row r="609" spans="1:7">
      <c r="A609">
        <v>607</v>
      </c>
      <c r="B609">
        <v>10716214.6528789</v>
      </c>
      <c r="C609">
        <v>1778559.69364319</v>
      </c>
      <c r="D609">
        <v>2799928.82531517</v>
      </c>
      <c r="E609">
        <v>2819139.44123769</v>
      </c>
      <c r="F609">
        <v>699521.932240122</v>
      </c>
      <c r="G609">
        <v>2619064.76044276</v>
      </c>
    </row>
    <row r="610" spans="1:7">
      <c r="A610">
        <v>608</v>
      </c>
      <c r="B610">
        <v>10716213.2082286</v>
      </c>
      <c r="C610">
        <v>1778176.63789365</v>
      </c>
      <c r="D610">
        <v>2800036.13376626</v>
      </c>
      <c r="E610">
        <v>2819139.44123769</v>
      </c>
      <c r="F610">
        <v>699717.930491619</v>
      </c>
      <c r="G610">
        <v>2619143.06483938</v>
      </c>
    </row>
    <row r="611" spans="1:7">
      <c r="A611">
        <v>609</v>
      </c>
      <c r="B611">
        <v>10716213.6776447</v>
      </c>
      <c r="C611">
        <v>1778246.6709853</v>
      </c>
      <c r="D611">
        <v>2800013.77840433</v>
      </c>
      <c r="E611">
        <v>2819139.44123769</v>
      </c>
      <c r="F611">
        <v>699685.561983837</v>
      </c>
      <c r="G611">
        <v>2619128.22503357</v>
      </c>
    </row>
    <row r="612" spans="1:7">
      <c r="A612">
        <v>610</v>
      </c>
      <c r="B612">
        <v>10716212.2683319</v>
      </c>
      <c r="C612">
        <v>1778358.08968999</v>
      </c>
      <c r="D612">
        <v>2799937.49564044</v>
      </c>
      <c r="E612">
        <v>2819139.44123769</v>
      </c>
      <c r="F612">
        <v>699660.460796945</v>
      </c>
      <c r="G612">
        <v>2619116.78096686</v>
      </c>
    </row>
    <row r="613" spans="1:7">
      <c r="A613">
        <v>611</v>
      </c>
      <c r="B613">
        <v>10716212.9523921</v>
      </c>
      <c r="C613">
        <v>1778382.12019951</v>
      </c>
      <c r="D613">
        <v>2799928.80399261</v>
      </c>
      <c r="E613">
        <v>2819139.44123769</v>
      </c>
      <c r="F613">
        <v>699650.566723958</v>
      </c>
      <c r="G613">
        <v>2619112.02023837</v>
      </c>
    </row>
    <row r="614" spans="1:7">
      <c r="A614">
        <v>612</v>
      </c>
      <c r="B614">
        <v>10716211.8752836</v>
      </c>
      <c r="C614">
        <v>1778443.78861857</v>
      </c>
      <c r="D614">
        <v>2799891.61964318</v>
      </c>
      <c r="E614">
        <v>2819139.44123769</v>
      </c>
      <c r="F614">
        <v>699635.57485191</v>
      </c>
      <c r="G614">
        <v>2619101.45093223</v>
      </c>
    </row>
    <row r="615" spans="1:7">
      <c r="A615">
        <v>613</v>
      </c>
      <c r="B615">
        <v>10716211.8851281</v>
      </c>
      <c r="C615">
        <v>1778507.06715671</v>
      </c>
      <c r="D615">
        <v>2799880.53270723</v>
      </c>
      <c r="E615">
        <v>2819139.44123769</v>
      </c>
      <c r="F615">
        <v>699597.940276187</v>
      </c>
      <c r="G615">
        <v>2619086.90375024</v>
      </c>
    </row>
    <row r="616" spans="1:7">
      <c r="A616">
        <v>614</v>
      </c>
      <c r="B616">
        <v>10716212.7793421</v>
      </c>
      <c r="C616">
        <v>1778397.70913133</v>
      </c>
      <c r="D616">
        <v>2799906.05222038</v>
      </c>
      <c r="E616">
        <v>2819139.44123769</v>
      </c>
      <c r="F616">
        <v>699656.646086177</v>
      </c>
      <c r="G616">
        <v>2619112.93066652</v>
      </c>
    </row>
    <row r="617" spans="1:7">
      <c r="A617">
        <v>615</v>
      </c>
      <c r="B617">
        <v>10716212.2314125</v>
      </c>
      <c r="C617">
        <v>1778449.360043</v>
      </c>
      <c r="D617">
        <v>2799886.0945746</v>
      </c>
      <c r="E617">
        <v>2819139.44123769</v>
      </c>
      <c r="F617">
        <v>699637.117477129</v>
      </c>
      <c r="G617">
        <v>2619100.2180801</v>
      </c>
    </row>
    <row r="618" spans="1:7">
      <c r="A618">
        <v>616</v>
      </c>
      <c r="B618">
        <v>10716212.9178522</v>
      </c>
      <c r="C618">
        <v>1778242.35725161</v>
      </c>
      <c r="D618">
        <v>2799947.84917464</v>
      </c>
      <c r="E618">
        <v>2819139.44123769</v>
      </c>
      <c r="F618">
        <v>699739.793604076</v>
      </c>
      <c r="G618">
        <v>2619143.47658413</v>
      </c>
    </row>
    <row r="619" spans="1:7">
      <c r="A619">
        <v>617</v>
      </c>
      <c r="B619">
        <v>10716212.0053456</v>
      </c>
      <c r="C619">
        <v>1778313.2931265</v>
      </c>
      <c r="D619">
        <v>2799930.68838361</v>
      </c>
      <c r="E619">
        <v>2819139.44123769</v>
      </c>
      <c r="F619">
        <v>699702.251163161</v>
      </c>
      <c r="G619">
        <v>2619126.33143468</v>
      </c>
    </row>
    <row r="620" spans="1:7">
      <c r="A620">
        <v>618</v>
      </c>
      <c r="B620">
        <v>10716212.0097767</v>
      </c>
      <c r="C620">
        <v>1778250.40970459</v>
      </c>
      <c r="D620">
        <v>2799944.16641828</v>
      </c>
      <c r="E620">
        <v>2819139.44123769</v>
      </c>
      <c r="F620">
        <v>699735.270322348</v>
      </c>
      <c r="G620">
        <v>2619142.72209375</v>
      </c>
    </row>
    <row r="621" spans="1:7">
      <c r="A621">
        <v>619</v>
      </c>
      <c r="B621">
        <v>10716211.8142556</v>
      </c>
      <c r="C621">
        <v>1778505.79353185</v>
      </c>
      <c r="D621">
        <v>2799874.81954621</v>
      </c>
      <c r="E621">
        <v>2819139.44123769</v>
      </c>
      <c r="F621">
        <v>699604.096193489</v>
      </c>
      <c r="G621">
        <v>2619087.66374631</v>
      </c>
    </row>
    <row r="622" spans="1:7">
      <c r="A622">
        <v>620</v>
      </c>
      <c r="B622">
        <v>10716212.2807823</v>
      </c>
      <c r="C622">
        <v>1778259.26371101</v>
      </c>
      <c r="D622">
        <v>2799958.85185981</v>
      </c>
      <c r="E622">
        <v>2819139.44123769</v>
      </c>
      <c r="F622">
        <v>699719.118835478</v>
      </c>
      <c r="G622">
        <v>2619135.60513831</v>
      </c>
    </row>
    <row r="623" spans="1:7">
      <c r="A623">
        <v>621</v>
      </c>
      <c r="B623">
        <v>10716211.8302292</v>
      </c>
      <c r="C623">
        <v>1778738.49293682</v>
      </c>
      <c r="D623">
        <v>2799808.83245537</v>
      </c>
      <c r="E623">
        <v>2819139.44123769</v>
      </c>
      <c r="F623">
        <v>699487.421937217</v>
      </c>
      <c r="G623">
        <v>2619037.64166214</v>
      </c>
    </row>
    <row r="624" spans="1:7">
      <c r="A624">
        <v>622</v>
      </c>
      <c r="B624">
        <v>10716212.0408315</v>
      </c>
      <c r="C624">
        <v>1778236.31622302</v>
      </c>
      <c r="D624">
        <v>2799962.00719593</v>
      </c>
      <c r="E624">
        <v>2819139.44123769</v>
      </c>
      <c r="F624">
        <v>699734.814499575</v>
      </c>
      <c r="G624">
        <v>2619139.46167526</v>
      </c>
    </row>
    <row r="625" spans="1:7">
      <c r="A625">
        <v>623</v>
      </c>
      <c r="B625">
        <v>10716212.2254673</v>
      </c>
      <c r="C625">
        <v>1778754.42055105</v>
      </c>
      <c r="D625">
        <v>2799809.95857168</v>
      </c>
      <c r="E625">
        <v>2819139.44123769</v>
      </c>
      <c r="F625">
        <v>699476.335086179</v>
      </c>
      <c r="G625">
        <v>2619032.07002067</v>
      </c>
    </row>
    <row r="626" spans="1:7">
      <c r="A626">
        <v>624</v>
      </c>
      <c r="B626">
        <v>10716211.5660309</v>
      </c>
      <c r="C626">
        <v>1778141.80089222</v>
      </c>
      <c r="D626">
        <v>2799979.6993858</v>
      </c>
      <c r="E626">
        <v>2819139.44123769</v>
      </c>
      <c r="F626">
        <v>699787.933641045</v>
      </c>
      <c r="G626">
        <v>2619162.69087412</v>
      </c>
    </row>
    <row r="627" spans="1:7">
      <c r="A627">
        <v>625</v>
      </c>
      <c r="B627">
        <v>10716212.0033576</v>
      </c>
      <c r="C627">
        <v>1778079.74957272</v>
      </c>
      <c r="D627">
        <v>2799998.61567183</v>
      </c>
      <c r="E627">
        <v>2819139.44123769</v>
      </c>
      <c r="F627">
        <v>699819.136722606</v>
      </c>
      <c r="G627">
        <v>2619175.06015274</v>
      </c>
    </row>
    <row r="628" spans="1:7">
      <c r="A628">
        <v>626</v>
      </c>
      <c r="B628">
        <v>10716212.202292</v>
      </c>
      <c r="C628">
        <v>1778215.30996327</v>
      </c>
      <c r="D628">
        <v>2799963.04507413</v>
      </c>
      <c r="E628">
        <v>2819139.44123769</v>
      </c>
      <c r="F628">
        <v>699743.572152587</v>
      </c>
      <c r="G628">
        <v>2619150.83386427</v>
      </c>
    </row>
    <row r="629" spans="1:7">
      <c r="A629">
        <v>627</v>
      </c>
      <c r="B629">
        <v>10716212.0091503</v>
      </c>
      <c r="C629">
        <v>1778139.78703852</v>
      </c>
      <c r="D629">
        <v>2799975.92879785</v>
      </c>
      <c r="E629">
        <v>2819139.44123769</v>
      </c>
      <c r="F629">
        <v>699793.496454665</v>
      </c>
      <c r="G629">
        <v>2619163.35562162</v>
      </c>
    </row>
    <row r="630" spans="1:7">
      <c r="A630">
        <v>628</v>
      </c>
      <c r="B630">
        <v>10716212.8597676</v>
      </c>
      <c r="C630">
        <v>1778544.91906922</v>
      </c>
      <c r="D630">
        <v>2799832.76353673</v>
      </c>
      <c r="E630">
        <v>2819139.44123769</v>
      </c>
      <c r="F630">
        <v>699610.52730947</v>
      </c>
      <c r="G630">
        <v>2619085.20861454</v>
      </c>
    </row>
    <row r="631" spans="1:7">
      <c r="A631">
        <v>629</v>
      </c>
      <c r="B631">
        <v>10716212.1443521</v>
      </c>
      <c r="C631">
        <v>1778117.78523269</v>
      </c>
      <c r="D631">
        <v>2799984.05726687</v>
      </c>
      <c r="E631">
        <v>2819139.44123769</v>
      </c>
      <c r="F631">
        <v>699803.645646413</v>
      </c>
      <c r="G631">
        <v>2619167.21496848</v>
      </c>
    </row>
    <row r="632" spans="1:7">
      <c r="A632">
        <v>630</v>
      </c>
      <c r="B632">
        <v>10716212.3050261</v>
      </c>
      <c r="C632">
        <v>1777933.47148571</v>
      </c>
      <c r="D632">
        <v>2800027.1708088</v>
      </c>
      <c r="E632">
        <v>2819139.44123769</v>
      </c>
      <c r="F632">
        <v>699902.156085419</v>
      </c>
      <c r="G632">
        <v>2619210.06540851</v>
      </c>
    </row>
    <row r="633" spans="1:7">
      <c r="A633">
        <v>631</v>
      </c>
      <c r="B633">
        <v>10716211.8004492</v>
      </c>
      <c r="C633">
        <v>1777989.04505582</v>
      </c>
      <c r="D633">
        <v>2800027.16075511</v>
      </c>
      <c r="E633">
        <v>2819139.44123769</v>
      </c>
      <c r="F633">
        <v>699863.746098194</v>
      </c>
      <c r="G633">
        <v>2619192.40730239</v>
      </c>
    </row>
    <row r="634" spans="1:7">
      <c r="A634">
        <v>632</v>
      </c>
      <c r="B634">
        <v>10716211.6974659</v>
      </c>
      <c r="C634">
        <v>1778109.40167659</v>
      </c>
      <c r="D634">
        <v>2799983.02820465</v>
      </c>
      <c r="E634">
        <v>2819139.44123769</v>
      </c>
      <c r="F634">
        <v>699806.550123087</v>
      </c>
      <c r="G634">
        <v>2619173.27622389</v>
      </c>
    </row>
    <row r="635" spans="1:7">
      <c r="A635">
        <v>633</v>
      </c>
      <c r="B635">
        <v>10716212.0639556</v>
      </c>
      <c r="C635">
        <v>1778205.94348773</v>
      </c>
      <c r="D635">
        <v>2799957.0261671</v>
      </c>
      <c r="E635">
        <v>2819139.44123769</v>
      </c>
      <c r="F635">
        <v>699758.548829618</v>
      </c>
      <c r="G635">
        <v>2619151.1042335</v>
      </c>
    </row>
    <row r="636" spans="1:7">
      <c r="A636">
        <v>634</v>
      </c>
      <c r="B636">
        <v>10716212.3826559</v>
      </c>
      <c r="C636">
        <v>1778269.68592071</v>
      </c>
      <c r="D636">
        <v>2799956.13345619</v>
      </c>
      <c r="E636">
        <v>2819139.44123769</v>
      </c>
      <c r="F636">
        <v>699711.803765808</v>
      </c>
      <c r="G636">
        <v>2619135.31827555</v>
      </c>
    </row>
    <row r="637" spans="1:7">
      <c r="A637">
        <v>635</v>
      </c>
      <c r="B637">
        <v>10716212.3312264</v>
      </c>
      <c r="C637">
        <v>1778006.48785117</v>
      </c>
      <c r="D637">
        <v>2800027.32633852</v>
      </c>
      <c r="E637">
        <v>2819139.44123769</v>
      </c>
      <c r="F637">
        <v>699848.034740623</v>
      </c>
      <c r="G637">
        <v>2619191.04105835</v>
      </c>
    </row>
    <row r="638" spans="1:7">
      <c r="A638">
        <v>636</v>
      </c>
      <c r="B638">
        <v>10716211.8185848</v>
      </c>
      <c r="C638">
        <v>1778137.58402247</v>
      </c>
      <c r="D638">
        <v>2799984.67819444</v>
      </c>
      <c r="E638">
        <v>2819139.44123769</v>
      </c>
      <c r="F638">
        <v>699786.999733323</v>
      </c>
      <c r="G638">
        <v>2619163.11539692</v>
      </c>
    </row>
    <row r="639" spans="1:7">
      <c r="A639">
        <v>637</v>
      </c>
      <c r="B639">
        <v>10716211.7327709</v>
      </c>
      <c r="C639">
        <v>1778098.11384935</v>
      </c>
      <c r="D639">
        <v>2799992.83349571</v>
      </c>
      <c r="E639">
        <v>2819139.44123769</v>
      </c>
      <c r="F639">
        <v>699810.640227619</v>
      </c>
      <c r="G639">
        <v>2619170.70396058</v>
      </c>
    </row>
    <row r="640" spans="1:7">
      <c r="A640">
        <v>638</v>
      </c>
      <c r="B640">
        <v>10716211.9425017</v>
      </c>
      <c r="C640">
        <v>1778208.03368263</v>
      </c>
      <c r="D640">
        <v>2799971.13670756</v>
      </c>
      <c r="E640">
        <v>2819139.44123769</v>
      </c>
      <c r="F640">
        <v>699748.704019576</v>
      </c>
      <c r="G640">
        <v>2619144.6268542</v>
      </c>
    </row>
    <row r="641" spans="1:7">
      <c r="A641">
        <v>639</v>
      </c>
      <c r="B641">
        <v>10716211.7504524</v>
      </c>
      <c r="C641">
        <v>1778302.22110148</v>
      </c>
      <c r="D641">
        <v>2799927.25312293</v>
      </c>
      <c r="E641">
        <v>2819139.44123769</v>
      </c>
      <c r="F641">
        <v>699710.305572546</v>
      </c>
      <c r="G641">
        <v>2619132.52941777</v>
      </c>
    </row>
    <row r="642" spans="1:7">
      <c r="A642">
        <v>640</v>
      </c>
      <c r="B642">
        <v>10716211.4624183</v>
      </c>
      <c r="C642">
        <v>1778181.26238729</v>
      </c>
      <c r="D642">
        <v>2799968.52079256</v>
      </c>
      <c r="E642">
        <v>2819139.44123769</v>
      </c>
      <c r="F642">
        <v>699767.488715569</v>
      </c>
      <c r="G642">
        <v>2619154.74928524</v>
      </c>
    </row>
    <row r="643" spans="1:7">
      <c r="A643">
        <v>641</v>
      </c>
      <c r="B643">
        <v>10716211.7075853</v>
      </c>
      <c r="C643">
        <v>1778297.81800992</v>
      </c>
      <c r="D643">
        <v>2799916.6576735</v>
      </c>
      <c r="E643">
        <v>2819139.44123769</v>
      </c>
      <c r="F643">
        <v>699723.283458062</v>
      </c>
      <c r="G643">
        <v>2619134.50720613</v>
      </c>
    </row>
    <row r="644" spans="1:7">
      <c r="A644">
        <v>642</v>
      </c>
      <c r="B644">
        <v>10716211.5529245</v>
      </c>
      <c r="C644">
        <v>1778077.14675503</v>
      </c>
      <c r="D644">
        <v>2800026.48402574</v>
      </c>
      <c r="E644">
        <v>2819139.44123769</v>
      </c>
      <c r="F644">
        <v>699799.962822192</v>
      </c>
      <c r="G644">
        <v>2619168.5180838</v>
      </c>
    </row>
    <row r="645" spans="1:7">
      <c r="A645">
        <v>643</v>
      </c>
      <c r="B645">
        <v>10716211.5227982</v>
      </c>
      <c r="C645">
        <v>1778164.65430072</v>
      </c>
      <c r="D645">
        <v>2799971.38225323</v>
      </c>
      <c r="E645">
        <v>2819139.44123769</v>
      </c>
      <c r="F645">
        <v>699777.608133755</v>
      </c>
      <c r="G645">
        <v>2619158.43687277</v>
      </c>
    </row>
    <row r="646" spans="1:7">
      <c r="A646">
        <v>644</v>
      </c>
      <c r="B646">
        <v>10716212.5125698</v>
      </c>
      <c r="C646">
        <v>1778156.81678774</v>
      </c>
      <c r="D646">
        <v>2799976.53826401</v>
      </c>
      <c r="E646">
        <v>2819139.44123769</v>
      </c>
      <c r="F646">
        <v>699779.438911872</v>
      </c>
      <c r="G646">
        <v>2619160.27736852</v>
      </c>
    </row>
    <row r="647" spans="1:7">
      <c r="A647">
        <v>645</v>
      </c>
      <c r="B647">
        <v>10716211.7967983</v>
      </c>
      <c r="C647">
        <v>1778041.62745345</v>
      </c>
      <c r="D647">
        <v>2800002.13175452</v>
      </c>
      <c r="E647">
        <v>2819139.44123769</v>
      </c>
      <c r="F647">
        <v>699841.530013037</v>
      </c>
      <c r="G647">
        <v>2619187.06633963</v>
      </c>
    </row>
    <row r="648" spans="1:7">
      <c r="A648">
        <v>646</v>
      </c>
      <c r="B648">
        <v>10716211.5853816</v>
      </c>
      <c r="C648">
        <v>1778186.4025482</v>
      </c>
      <c r="D648">
        <v>2799980.97446947</v>
      </c>
      <c r="E648">
        <v>2819139.44123769</v>
      </c>
      <c r="F648">
        <v>699758.133193276</v>
      </c>
      <c r="G648">
        <v>2619146.63393294</v>
      </c>
    </row>
    <row r="649" spans="1:7">
      <c r="A649">
        <v>647</v>
      </c>
      <c r="B649">
        <v>10716211.5431519</v>
      </c>
      <c r="C649">
        <v>1778147.50066949</v>
      </c>
      <c r="D649">
        <v>2799979.65978999</v>
      </c>
      <c r="E649">
        <v>2819139.44123769</v>
      </c>
      <c r="F649">
        <v>699782.222898049</v>
      </c>
      <c r="G649">
        <v>2619162.71855665</v>
      </c>
    </row>
    <row r="650" spans="1:7">
      <c r="A650">
        <v>648</v>
      </c>
      <c r="B650">
        <v>10716211.3938549</v>
      </c>
      <c r="C650">
        <v>1778128.31132896</v>
      </c>
      <c r="D650">
        <v>2799982.44461284</v>
      </c>
      <c r="E650">
        <v>2819139.44123769</v>
      </c>
      <c r="F650">
        <v>699794.759482319</v>
      </c>
      <c r="G650">
        <v>2619166.4371931</v>
      </c>
    </row>
    <row r="651" spans="1:7">
      <c r="A651">
        <v>649</v>
      </c>
      <c r="B651">
        <v>10716211.4381604</v>
      </c>
      <c r="C651">
        <v>1778084.73206829</v>
      </c>
      <c r="D651">
        <v>2800005.07597862</v>
      </c>
      <c r="E651">
        <v>2819139.44123769</v>
      </c>
      <c r="F651">
        <v>699807.411964646</v>
      </c>
      <c r="G651">
        <v>2619174.77691112</v>
      </c>
    </row>
    <row r="652" spans="1:7">
      <c r="A652">
        <v>650</v>
      </c>
      <c r="B652">
        <v>10716211.5181231</v>
      </c>
      <c r="C652">
        <v>1778212.6188354</v>
      </c>
      <c r="D652">
        <v>2799956.8914711</v>
      </c>
      <c r="E652">
        <v>2819139.44123769</v>
      </c>
      <c r="F652">
        <v>699753.146960475</v>
      </c>
      <c r="G652">
        <v>2619149.41961844</v>
      </c>
    </row>
    <row r="653" spans="1:7">
      <c r="A653">
        <v>651</v>
      </c>
      <c r="B653">
        <v>10716211.2514141</v>
      </c>
      <c r="C653">
        <v>1777941.61602935</v>
      </c>
      <c r="D653">
        <v>2800041.7317198</v>
      </c>
      <c r="E653">
        <v>2819139.44123769</v>
      </c>
      <c r="F653">
        <v>699884.104777871</v>
      </c>
      <c r="G653">
        <v>2619204.35764938</v>
      </c>
    </row>
    <row r="654" spans="1:7">
      <c r="A654">
        <v>652</v>
      </c>
      <c r="B654">
        <v>10716211.3802712</v>
      </c>
      <c r="C654">
        <v>1778041.13846024</v>
      </c>
      <c r="D654">
        <v>2800014.10358436</v>
      </c>
      <c r="E654">
        <v>2819139.44123769</v>
      </c>
      <c r="F654">
        <v>699832.792866354</v>
      </c>
      <c r="G654">
        <v>2619183.9041226</v>
      </c>
    </row>
    <row r="655" spans="1:7">
      <c r="A655">
        <v>653</v>
      </c>
      <c r="B655">
        <v>10716211.5294603</v>
      </c>
      <c r="C655">
        <v>1777843.617523</v>
      </c>
      <c r="D655">
        <v>2800063.78719227</v>
      </c>
      <c r="E655">
        <v>2819139.44123769</v>
      </c>
      <c r="F655">
        <v>699938.604332379</v>
      </c>
      <c r="G655">
        <v>2619226.07917497</v>
      </c>
    </row>
    <row r="656" spans="1:7">
      <c r="A656">
        <v>654</v>
      </c>
      <c r="B656">
        <v>10716211.3889398</v>
      </c>
      <c r="C656">
        <v>1777978.38754762</v>
      </c>
      <c r="D656">
        <v>2800029.6917226</v>
      </c>
      <c r="E656">
        <v>2819139.44123769</v>
      </c>
      <c r="F656">
        <v>699867.458326591</v>
      </c>
      <c r="G656">
        <v>2619196.41010526</v>
      </c>
    </row>
    <row r="657" spans="1:7">
      <c r="A657">
        <v>655</v>
      </c>
      <c r="B657">
        <v>10716211.379357</v>
      </c>
      <c r="C657">
        <v>1778039.37222472</v>
      </c>
      <c r="D657">
        <v>2800019.70417859</v>
      </c>
      <c r="E657">
        <v>2819139.44123769</v>
      </c>
      <c r="F657">
        <v>699831.685726979</v>
      </c>
      <c r="G657">
        <v>2619181.175989</v>
      </c>
    </row>
    <row r="658" spans="1:7">
      <c r="A658">
        <v>656</v>
      </c>
      <c r="B658">
        <v>10716211.147358</v>
      </c>
      <c r="C658">
        <v>1778091.46939888</v>
      </c>
      <c r="D658">
        <v>2799997.5630876</v>
      </c>
      <c r="E658">
        <v>2819139.44123769</v>
      </c>
      <c r="F658">
        <v>699809.504265041</v>
      </c>
      <c r="G658">
        <v>2619173.16936881</v>
      </c>
    </row>
    <row r="659" spans="1:7">
      <c r="A659">
        <v>657</v>
      </c>
      <c r="B659">
        <v>10716211.2383693</v>
      </c>
      <c r="C659">
        <v>1778224.46328922</v>
      </c>
      <c r="D659">
        <v>2799947.50527934</v>
      </c>
      <c r="E659">
        <v>2819139.44123769</v>
      </c>
      <c r="F659">
        <v>699752.475607918</v>
      </c>
      <c r="G659">
        <v>2619147.3529551</v>
      </c>
    </row>
    <row r="660" spans="1:7">
      <c r="A660">
        <v>658</v>
      </c>
      <c r="B660">
        <v>10716211.117901</v>
      </c>
      <c r="C660">
        <v>1778151.09158951</v>
      </c>
      <c r="D660">
        <v>2799984.98875315</v>
      </c>
      <c r="E660">
        <v>2819139.44123769</v>
      </c>
      <c r="F660">
        <v>699775.741077796</v>
      </c>
      <c r="G660">
        <v>2619159.85524289</v>
      </c>
    </row>
    <row r="661" spans="1:7">
      <c r="A661">
        <v>659</v>
      </c>
      <c r="B661">
        <v>10716210.9721952</v>
      </c>
      <c r="C661">
        <v>1778139.18107249</v>
      </c>
      <c r="D661">
        <v>2799991.21948492</v>
      </c>
      <c r="E661">
        <v>2819139.44123769</v>
      </c>
      <c r="F661">
        <v>699778.910867164</v>
      </c>
      <c r="G661">
        <v>2619162.2195329</v>
      </c>
    </row>
    <row r="662" spans="1:7">
      <c r="A662">
        <v>660</v>
      </c>
      <c r="B662">
        <v>10716211.1100514</v>
      </c>
      <c r="C662">
        <v>1778131.73232911</v>
      </c>
      <c r="D662">
        <v>2799991.08337393</v>
      </c>
      <c r="E662">
        <v>2819139.44123769</v>
      </c>
      <c r="F662">
        <v>699783.687276894</v>
      </c>
      <c r="G662">
        <v>2619165.16583377</v>
      </c>
    </row>
    <row r="663" spans="1:7">
      <c r="A663">
        <v>661</v>
      </c>
      <c r="B663">
        <v>10716210.8191399</v>
      </c>
      <c r="C663">
        <v>1778188.47690558</v>
      </c>
      <c r="D663">
        <v>2799982.56248288</v>
      </c>
      <c r="E663">
        <v>2819139.44123769</v>
      </c>
      <c r="F663">
        <v>699748.207116962</v>
      </c>
      <c r="G663">
        <v>2619152.13139681</v>
      </c>
    </row>
    <row r="664" spans="1:7">
      <c r="A664">
        <v>662</v>
      </c>
      <c r="B664">
        <v>10716210.9454535</v>
      </c>
      <c r="C664">
        <v>1778184.73503186</v>
      </c>
      <c r="D664">
        <v>2799982.03007009</v>
      </c>
      <c r="E664">
        <v>2819139.44123769</v>
      </c>
      <c r="F664">
        <v>699751.354504234</v>
      </c>
      <c r="G664">
        <v>2619153.38460966</v>
      </c>
    </row>
    <row r="665" spans="1:7">
      <c r="A665">
        <v>663</v>
      </c>
      <c r="B665">
        <v>10716211.3948733</v>
      </c>
      <c r="C665">
        <v>1778196.2128838</v>
      </c>
      <c r="D665">
        <v>2799983.94384937</v>
      </c>
      <c r="E665">
        <v>2819139.44123769</v>
      </c>
      <c r="F665">
        <v>699742.999891058</v>
      </c>
      <c r="G665">
        <v>2619148.79701138</v>
      </c>
    </row>
    <row r="666" spans="1:7">
      <c r="A666">
        <v>664</v>
      </c>
      <c r="B666">
        <v>10716210.885212</v>
      </c>
      <c r="C666">
        <v>1778164.06127622</v>
      </c>
      <c r="D666">
        <v>2799992.59850302</v>
      </c>
      <c r="E666">
        <v>2819139.44123769</v>
      </c>
      <c r="F666">
        <v>699757.260137595</v>
      </c>
      <c r="G666">
        <v>2619157.52405745</v>
      </c>
    </row>
    <row r="667" spans="1:7">
      <c r="A667">
        <v>665</v>
      </c>
      <c r="B667">
        <v>10716210.9326668</v>
      </c>
      <c r="C667">
        <v>1778065.00325314</v>
      </c>
      <c r="D667">
        <v>2800031.01582414</v>
      </c>
      <c r="E667">
        <v>2819139.44123769</v>
      </c>
      <c r="F667">
        <v>699799.521685584</v>
      </c>
      <c r="G667">
        <v>2619175.95066629</v>
      </c>
    </row>
    <row r="668" spans="1:7">
      <c r="A668">
        <v>666</v>
      </c>
      <c r="B668">
        <v>10716210.9644051</v>
      </c>
      <c r="C668">
        <v>1778207.36314063</v>
      </c>
      <c r="D668">
        <v>2799977.52827166</v>
      </c>
      <c r="E668">
        <v>2819139.44123769</v>
      </c>
      <c r="F668">
        <v>699737.95641675</v>
      </c>
      <c r="G668">
        <v>2619148.67533837</v>
      </c>
    </row>
    <row r="669" spans="1:7">
      <c r="A669">
        <v>667</v>
      </c>
      <c r="B669">
        <v>10716210.9576362</v>
      </c>
      <c r="C669">
        <v>1778245.2259554</v>
      </c>
      <c r="D669">
        <v>2799964.71503086</v>
      </c>
      <c r="E669">
        <v>2819139.44123769</v>
      </c>
      <c r="F669">
        <v>699720.808520466</v>
      </c>
      <c r="G669">
        <v>2619140.76689177</v>
      </c>
    </row>
    <row r="670" spans="1:7">
      <c r="A670">
        <v>668</v>
      </c>
      <c r="B670">
        <v>10716210.9600017</v>
      </c>
      <c r="C670">
        <v>1778264.05796123</v>
      </c>
      <c r="D670">
        <v>2799958.67711288</v>
      </c>
      <c r="E670">
        <v>2819139.44123769</v>
      </c>
      <c r="F670">
        <v>699711.21717857</v>
      </c>
      <c r="G670">
        <v>2619137.56651134</v>
      </c>
    </row>
    <row r="671" spans="1:7">
      <c r="A671">
        <v>669</v>
      </c>
      <c r="B671">
        <v>10716211.0021876</v>
      </c>
      <c r="C671">
        <v>1778068.7845026</v>
      </c>
      <c r="D671">
        <v>2800023.13550021</v>
      </c>
      <c r="E671">
        <v>2819139.44123769</v>
      </c>
      <c r="F671">
        <v>699804.910880062</v>
      </c>
      <c r="G671">
        <v>2619174.73006708</v>
      </c>
    </row>
    <row r="672" spans="1:7">
      <c r="A672">
        <v>670</v>
      </c>
      <c r="B672">
        <v>10716210.9226918</v>
      </c>
      <c r="C672">
        <v>1778119.39041222</v>
      </c>
      <c r="D672">
        <v>2800004.79144169</v>
      </c>
      <c r="E672">
        <v>2819139.44123769</v>
      </c>
      <c r="F672">
        <v>699782.203314378</v>
      </c>
      <c r="G672">
        <v>2619165.09628579</v>
      </c>
    </row>
    <row r="673" spans="1:7">
      <c r="A673">
        <v>671</v>
      </c>
      <c r="B673">
        <v>10716210.7093249</v>
      </c>
      <c r="C673">
        <v>1778187.99358678</v>
      </c>
      <c r="D673">
        <v>2799984.35899114</v>
      </c>
      <c r="E673">
        <v>2819139.44123769</v>
      </c>
      <c r="F673">
        <v>699747.127628914</v>
      </c>
      <c r="G673">
        <v>2619151.78788036</v>
      </c>
    </row>
    <row r="674" spans="1:7">
      <c r="A674">
        <v>672</v>
      </c>
      <c r="B674">
        <v>10716210.884852</v>
      </c>
      <c r="C674">
        <v>1778182.07395878</v>
      </c>
      <c r="D674">
        <v>2799984.73079919</v>
      </c>
      <c r="E674">
        <v>2819139.44123769</v>
      </c>
      <c r="F674">
        <v>699750.694238079</v>
      </c>
      <c r="G674">
        <v>2619153.94461825</v>
      </c>
    </row>
    <row r="675" spans="1:7">
      <c r="A675">
        <v>673</v>
      </c>
      <c r="B675">
        <v>10716210.6709185</v>
      </c>
      <c r="C675">
        <v>1778028.71343864</v>
      </c>
      <c r="D675">
        <v>2800027.17956707</v>
      </c>
      <c r="E675">
        <v>2819139.44123769</v>
      </c>
      <c r="F675">
        <v>699828.656057206</v>
      </c>
      <c r="G675">
        <v>2619186.68061791</v>
      </c>
    </row>
    <row r="676" spans="1:7">
      <c r="A676">
        <v>674</v>
      </c>
      <c r="B676">
        <v>10716210.8864215</v>
      </c>
      <c r="C676">
        <v>1778042.08456373</v>
      </c>
      <c r="D676">
        <v>2800017.8135858</v>
      </c>
      <c r="E676">
        <v>2819139.44123769</v>
      </c>
      <c r="F676">
        <v>699825.431958445</v>
      </c>
      <c r="G676">
        <v>2619186.11507586</v>
      </c>
    </row>
    <row r="677" spans="1:7">
      <c r="A677">
        <v>675</v>
      </c>
      <c r="B677">
        <v>10716210.5377349</v>
      </c>
      <c r="C677">
        <v>1778122.04740419</v>
      </c>
      <c r="D677">
        <v>2799987.97787548</v>
      </c>
      <c r="E677">
        <v>2819139.44123769</v>
      </c>
      <c r="F677">
        <v>699792.142941449</v>
      </c>
      <c r="G677">
        <v>2619168.92827611</v>
      </c>
    </row>
    <row r="678" spans="1:7">
      <c r="A678">
        <v>676</v>
      </c>
      <c r="B678">
        <v>10716210.706615</v>
      </c>
      <c r="C678">
        <v>1778136.50039311</v>
      </c>
      <c r="D678">
        <v>2799978.0955047</v>
      </c>
      <c r="E678">
        <v>2819139.44123769</v>
      </c>
      <c r="F678">
        <v>699788.761135509</v>
      </c>
      <c r="G678">
        <v>2619167.90834395</v>
      </c>
    </row>
    <row r="679" spans="1:7">
      <c r="A679">
        <v>677</v>
      </c>
      <c r="B679">
        <v>10716210.3917587</v>
      </c>
      <c r="C679">
        <v>1778061.71836341</v>
      </c>
      <c r="D679">
        <v>2800014.38985365</v>
      </c>
      <c r="E679">
        <v>2819139.44123769</v>
      </c>
      <c r="F679">
        <v>699814.901426329</v>
      </c>
      <c r="G679">
        <v>2619179.94087766</v>
      </c>
    </row>
    <row r="680" spans="1:7">
      <c r="A680">
        <v>678</v>
      </c>
      <c r="B680">
        <v>10716210.4363892</v>
      </c>
      <c r="C680">
        <v>1778073.49055627</v>
      </c>
      <c r="D680">
        <v>2800006.41537144</v>
      </c>
      <c r="E680">
        <v>2819139.44123769</v>
      </c>
      <c r="F680">
        <v>699813.223490806</v>
      </c>
      <c r="G680">
        <v>2619177.865733</v>
      </c>
    </row>
    <row r="681" spans="1:7">
      <c r="A681">
        <v>679</v>
      </c>
      <c r="B681">
        <v>10716210.4185375</v>
      </c>
      <c r="C681">
        <v>1778018.17771705</v>
      </c>
      <c r="D681">
        <v>2800032.45762032</v>
      </c>
      <c r="E681">
        <v>2819139.44123769</v>
      </c>
      <c r="F681">
        <v>699831.943486613</v>
      </c>
      <c r="G681">
        <v>2619188.39847581</v>
      </c>
    </row>
    <row r="682" spans="1:7">
      <c r="A682">
        <v>680</v>
      </c>
      <c r="B682">
        <v>10716210.5257963</v>
      </c>
      <c r="C682">
        <v>1778056.08352498</v>
      </c>
      <c r="D682">
        <v>2800014.24740413</v>
      </c>
      <c r="E682">
        <v>2819139.44123769</v>
      </c>
      <c r="F682">
        <v>699818.766225399</v>
      </c>
      <c r="G682">
        <v>2619181.98740413</v>
      </c>
    </row>
    <row r="683" spans="1:7">
      <c r="A683">
        <v>681</v>
      </c>
      <c r="B683">
        <v>10716210.5203515</v>
      </c>
      <c r="C683">
        <v>1778246.81659662</v>
      </c>
      <c r="D683">
        <v>2799963.67815686</v>
      </c>
      <c r="E683">
        <v>2819139.44123769</v>
      </c>
      <c r="F683">
        <v>699720.215475206</v>
      </c>
      <c r="G683">
        <v>2619140.36888516</v>
      </c>
    </row>
    <row r="684" spans="1:7">
      <c r="A684">
        <v>682</v>
      </c>
      <c r="B684">
        <v>10716210.4910847</v>
      </c>
      <c r="C684">
        <v>1777959.59188007</v>
      </c>
      <c r="D684">
        <v>2800044.95168669</v>
      </c>
      <c r="E684">
        <v>2819139.44123769</v>
      </c>
      <c r="F684">
        <v>699865.409542636</v>
      </c>
      <c r="G684">
        <v>2619201.09673757</v>
      </c>
    </row>
    <row r="685" spans="1:7">
      <c r="A685">
        <v>683</v>
      </c>
      <c r="B685">
        <v>10716210.3080888</v>
      </c>
      <c r="C685">
        <v>1778071.73902097</v>
      </c>
      <c r="D685">
        <v>2800007.32615534</v>
      </c>
      <c r="E685">
        <v>2819139.44123769</v>
      </c>
      <c r="F685">
        <v>699813.836687097</v>
      </c>
      <c r="G685">
        <v>2619177.96498768</v>
      </c>
    </row>
    <row r="686" spans="1:7">
      <c r="A686">
        <v>684</v>
      </c>
      <c r="B686">
        <v>10716210.3494288</v>
      </c>
      <c r="C686">
        <v>1778102.67238709</v>
      </c>
      <c r="D686">
        <v>2800001.78287912</v>
      </c>
      <c r="E686">
        <v>2819139.44123769</v>
      </c>
      <c r="F686">
        <v>699795.998666423</v>
      </c>
      <c r="G686">
        <v>2619170.45425843</v>
      </c>
    </row>
    <row r="687" spans="1:7">
      <c r="A687">
        <v>685</v>
      </c>
      <c r="B687">
        <v>10716210.3844544</v>
      </c>
      <c r="C687">
        <v>1778189.59531242</v>
      </c>
      <c r="D687">
        <v>2799976.89619513</v>
      </c>
      <c r="E687">
        <v>2819139.44123769</v>
      </c>
      <c r="F687">
        <v>699754.169746073</v>
      </c>
      <c r="G687">
        <v>2619150.28196313</v>
      </c>
    </row>
    <row r="688" spans="1:7">
      <c r="A688">
        <v>686</v>
      </c>
      <c r="B688">
        <v>10716210.4173324</v>
      </c>
      <c r="C688">
        <v>1778059.27635952</v>
      </c>
      <c r="D688">
        <v>2800016.52359644</v>
      </c>
      <c r="E688">
        <v>2819139.44123769</v>
      </c>
      <c r="F688">
        <v>699815.329931597</v>
      </c>
      <c r="G688">
        <v>2619179.84620714</v>
      </c>
    </row>
    <row r="689" spans="1:7">
      <c r="A689">
        <v>687</v>
      </c>
      <c r="B689">
        <v>10716210.4358397</v>
      </c>
      <c r="C689">
        <v>1778295.84279821</v>
      </c>
      <c r="D689">
        <v>2799942.40185058</v>
      </c>
      <c r="E689">
        <v>2819139.44123769</v>
      </c>
      <c r="F689">
        <v>699701.197604533</v>
      </c>
      <c r="G689">
        <v>2619131.5523487</v>
      </c>
    </row>
    <row r="690" spans="1:7">
      <c r="A690">
        <v>688</v>
      </c>
      <c r="B690">
        <v>10716210.4110832</v>
      </c>
      <c r="C690">
        <v>1778088.28977467</v>
      </c>
      <c r="D690">
        <v>2800007.2672129</v>
      </c>
      <c r="E690">
        <v>2819139.44123769</v>
      </c>
      <c r="F690">
        <v>699801.735541421</v>
      </c>
      <c r="G690">
        <v>2619173.67731653</v>
      </c>
    </row>
    <row r="691" spans="1:7">
      <c r="A691">
        <v>689</v>
      </c>
      <c r="B691">
        <v>10716210.454676</v>
      </c>
      <c r="C691">
        <v>1777734.81184203</v>
      </c>
      <c r="D691">
        <v>2800105.71555739</v>
      </c>
      <c r="E691">
        <v>2819139.44123769</v>
      </c>
      <c r="F691">
        <v>699982.659488559</v>
      </c>
      <c r="G691">
        <v>2619247.82655034</v>
      </c>
    </row>
    <row r="692" spans="1:7">
      <c r="A692">
        <v>690</v>
      </c>
      <c r="B692">
        <v>10716210.2529795</v>
      </c>
      <c r="C692">
        <v>1778077.19371512</v>
      </c>
      <c r="D692">
        <v>2800004.05252721</v>
      </c>
      <c r="E692">
        <v>2819139.44123769</v>
      </c>
      <c r="F692">
        <v>699812.50251353</v>
      </c>
      <c r="G692">
        <v>2619177.06298597</v>
      </c>
    </row>
    <row r="693" spans="1:7">
      <c r="A693">
        <v>691</v>
      </c>
      <c r="B693">
        <v>10716210.3078742</v>
      </c>
      <c r="C693">
        <v>1778057.11508163</v>
      </c>
      <c r="D693">
        <v>2800016.91355357</v>
      </c>
      <c r="E693">
        <v>2819139.44123769</v>
      </c>
      <c r="F693">
        <v>699819.476290161</v>
      </c>
      <c r="G693">
        <v>2619177.36171118</v>
      </c>
    </row>
    <row r="694" spans="1:7">
      <c r="A694">
        <v>692</v>
      </c>
      <c r="B694">
        <v>10716210.2601441</v>
      </c>
      <c r="C694">
        <v>1778110.90161993</v>
      </c>
      <c r="D694">
        <v>2799991.17224197</v>
      </c>
      <c r="E694">
        <v>2819139.44123769</v>
      </c>
      <c r="F694">
        <v>699797.103565195</v>
      </c>
      <c r="G694">
        <v>2619171.64147928</v>
      </c>
    </row>
    <row r="695" spans="1:7">
      <c r="A695">
        <v>693</v>
      </c>
      <c r="B695">
        <v>10716210.2423157</v>
      </c>
      <c r="C695">
        <v>1777983.88853711</v>
      </c>
      <c r="D695">
        <v>2800033.41523594</v>
      </c>
      <c r="E695">
        <v>2819139.44123769</v>
      </c>
      <c r="F695">
        <v>699857.519625714</v>
      </c>
      <c r="G695">
        <v>2619195.97767926</v>
      </c>
    </row>
    <row r="696" spans="1:7">
      <c r="A696">
        <v>694</v>
      </c>
      <c r="B696">
        <v>10716210.3171809</v>
      </c>
      <c r="C696">
        <v>1777945.53615414</v>
      </c>
      <c r="D696">
        <v>2800043.02959604</v>
      </c>
      <c r="E696">
        <v>2819139.44123769</v>
      </c>
      <c r="F696">
        <v>699878.614555854</v>
      </c>
      <c r="G696">
        <v>2619203.69563719</v>
      </c>
    </row>
    <row r="697" spans="1:7">
      <c r="A697">
        <v>695</v>
      </c>
      <c r="B697">
        <v>10716210.3326342</v>
      </c>
      <c r="C697">
        <v>1777988.19174639</v>
      </c>
      <c r="D697">
        <v>2800028.83604938</v>
      </c>
      <c r="E697">
        <v>2819139.44123769</v>
      </c>
      <c r="F697">
        <v>699859.234721449</v>
      </c>
      <c r="G697">
        <v>2619194.62887927</v>
      </c>
    </row>
    <row r="698" spans="1:7">
      <c r="A698">
        <v>696</v>
      </c>
      <c r="B698">
        <v>10716210.1960257</v>
      </c>
      <c r="C698">
        <v>1777918.2826832</v>
      </c>
      <c r="D698">
        <v>2800057.87786742</v>
      </c>
      <c r="E698">
        <v>2819139.44123769</v>
      </c>
      <c r="F698">
        <v>699885.970595591</v>
      </c>
      <c r="G698">
        <v>2619208.62364185</v>
      </c>
    </row>
    <row r="699" spans="1:7">
      <c r="A699">
        <v>697</v>
      </c>
      <c r="B699">
        <v>10716210.3185455</v>
      </c>
      <c r="C699">
        <v>1777891.47775558</v>
      </c>
      <c r="D699">
        <v>2800073.49134382</v>
      </c>
      <c r="E699">
        <v>2819139.44123769</v>
      </c>
      <c r="F699">
        <v>699892.610333327</v>
      </c>
      <c r="G699">
        <v>2619213.2978751</v>
      </c>
    </row>
    <row r="700" spans="1:7">
      <c r="A700">
        <v>698</v>
      </c>
      <c r="B700">
        <v>10716210.3050514</v>
      </c>
      <c r="C700">
        <v>1777971.52799921</v>
      </c>
      <c r="D700">
        <v>2800042.33760458</v>
      </c>
      <c r="E700">
        <v>2819139.44123769</v>
      </c>
      <c r="F700">
        <v>699859.003332626</v>
      </c>
      <c r="G700">
        <v>2619197.99487731</v>
      </c>
    </row>
    <row r="701" spans="1:7">
      <c r="A701">
        <v>699</v>
      </c>
      <c r="B701">
        <v>10716210.3337858</v>
      </c>
      <c r="C701">
        <v>1778020.79634671</v>
      </c>
      <c r="D701">
        <v>2800024.23726182</v>
      </c>
      <c r="E701">
        <v>2819139.44123769</v>
      </c>
      <c r="F701">
        <v>699837.308605728</v>
      </c>
      <c r="G701">
        <v>2619188.55033388</v>
      </c>
    </row>
    <row r="702" spans="1:7">
      <c r="A702">
        <v>700</v>
      </c>
      <c r="B702">
        <v>10716210.2929716</v>
      </c>
      <c r="C702">
        <v>1777901.7041398</v>
      </c>
      <c r="D702">
        <v>2800061.3876676</v>
      </c>
      <c r="E702">
        <v>2819139.44123769</v>
      </c>
      <c r="F702">
        <v>699896.686708867</v>
      </c>
      <c r="G702">
        <v>2619211.07321767</v>
      </c>
    </row>
    <row r="703" spans="1:7">
      <c r="A703">
        <v>701</v>
      </c>
      <c r="B703">
        <v>10716210.3604902</v>
      </c>
      <c r="C703">
        <v>1777770.75912402</v>
      </c>
      <c r="D703">
        <v>2800108.59955281</v>
      </c>
      <c r="E703">
        <v>2819139.44123769</v>
      </c>
      <c r="F703">
        <v>699954.934041252</v>
      </c>
      <c r="G703">
        <v>2619236.6265344</v>
      </c>
    </row>
    <row r="704" spans="1:7">
      <c r="A704">
        <v>702</v>
      </c>
      <c r="B704">
        <v>10716210.210408</v>
      </c>
      <c r="C704">
        <v>1777920.28005504</v>
      </c>
      <c r="D704">
        <v>2800056.91134888</v>
      </c>
      <c r="E704">
        <v>2819139.44123769</v>
      </c>
      <c r="F704">
        <v>699885.430155386</v>
      </c>
      <c r="G704">
        <v>2619208.14761101</v>
      </c>
    </row>
    <row r="705" spans="1:7">
      <c r="A705">
        <v>703</v>
      </c>
      <c r="B705">
        <v>10716210.3722143</v>
      </c>
      <c r="C705">
        <v>1777903.63985427</v>
      </c>
      <c r="D705">
        <v>2800060.05003719</v>
      </c>
      <c r="E705">
        <v>2819139.44123769</v>
      </c>
      <c r="F705">
        <v>699894.490802771</v>
      </c>
      <c r="G705">
        <v>2619212.75028242</v>
      </c>
    </row>
    <row r="706" spans="1:7">
      <c r="A706">
        <v>704</v>
      </c>
      <c r="B706">
        <v>10716210.3798026</v>
      </c>
      <c r="C706">
        <v>1777840.14318977</v>
      </c>
      <c r="D706">
        <v>2800078.40260886</v>
      </c>
      <c r="E706">
        <v>2819139.44123769</v>
      </c>
      <c r="F706">
        <v>699926.397232145</v>
      </c>
      <c r="G706">
        <v>2619225.99553412</v>
      </c>
    </row>
    <row r="707" spans="1:7">
      <c r="A707">
        <v>705</v>
      </c>
      <c r="B707">
        <v>10716210.2777089</v>
      </c>
      <c r="C707">
        <v>1778013.97157679</v>
      </c>
      <c r="D707">
        <v>2800021.04107414</v>
      </c>
      <c r="E707">
        <v>2819139.44123769</v>
      </c>
      <c r="F707">
        <v>699844.209884433</v>
      </c>
      <c r="G707">
        <v>2619191.61393582</v>
      </c>
    </row>
    <row r="708" spans="1:7">
      <c r="A708">
        <v>706</v>
      </c>
      <c r="B708">
        <v>10716210.2232859</v>
      </c>
      <c r="C708">
        <v>1777882.25730103</v>
      </c>
      <c r="D708">
        <v>2800075.35745855</v>
      </c>
      <c r="E708">
        <v>2819139.44123769</v>
      </c>
      <c r="F708">
        <v>699898.077567099</v>
      </c>
      <c r="G708">
        <v>2619215.08972155</v>
      </c>
    </row>
    <row r="709" spans="1:7">
      <c r="A709">
        <v>707</v>
      </c>
      <c r="B709">
        <v>10716210.3124831</v>
      </c>
      <c r="C709">
        <v>1777889.58456758</v>
      </c>
      <c r="D709">
        <v>2800064.97051099</v>
      </c>
      <c r="E709">
        <v>2819139.44123769</v>
      </c>
      <c r="F709">
        <v>699902.176599171</v>
      </c>
      <c r="G709">
        <v>2619214.13956771</v>
      </c>
    </row>
    <row r="710" spans="1:7">
      <c r="A710">
        <v>708</v>
      </c>
      <c r="B710">
        <v>10716210.294252</v>
      </c>
      <c r="C710">
        <v>1777925.97219095</v>
      </c>
      <c r="D710">
        <v>2800047.42472202</v>
      </c>
      <c r="E710">
        <v>2819139.44123769</v>
      </c>
      <c r="F710">
        <v>699888.149282993</v>
      </c>
      <c r="G710">
        <v>2619209.30681836</v>
      </c>
    </row>
    <row r="711" spans="1:7">
      <c r="A711">
        <v>709</v>
      </c>
      <c r="B711">
        <v>10716210.3303707</v>
      </c>
      <c r="C711">
        <v>1778007.4659746</v>
      </c>
      <c r="D711">
        <v>2800036.67273245</v>
      </c>
      <c r="E711">
        <v>2819139.44123769</v>
      </c>
      <c r="F711">
        <v>699837.676181311</v>
      </c>
      <c r="G711">
        <v>2619189.07424467</v>
      </c>
    </row>
    <row r="712" spans="1:7">
      <c r="A712">
        <v>710</v>
      </c>
      <c r="B712">
        <v>10716210.3403402</v>
      </c>
      <c r="C712">
        <v>1777934.27797438</v>
      </c>
      <c r="D712">
        <v>2800053.51174635</v>
      </c>
      <c r="E712">
        <v>2819139.44123769</v>
      </c>
      <c r="F712">
        <v>699877.336424617</v>
      </c>
      <c r="G712">
        <v>2619205.77295721</v>
      </c>
    </row>
    <row r="713" spans="1:7">
      <c r="A713">
        <v>711</v>
      </c>
      <c r="B713">
        <v>10716210.207844</v>
      </c>
      <c r="C713">
        <v>1777889.9062295</v>
      </c>
      <c r="D713">
        <v>2800064.17737492</v>
      </c>
      <c r="E713">
        <v>2819139.44123769</v>
      </c>
      <c r="F713">
        <v>699901.717935502</v>
      </c>
      <c r="G713">
        <v>2619214.96506641</v>
      </c>
    </row>
    <row r="714" spans="1:7">
      <c r="A714">
        <v>712</v>
      </c>
      <c r="B714">
        <v>10716210.1881535</v>
      </c>
      <c r="C714">
        <v>1778025.0473305</v>
      </c>
      <c r="D714">
        <v>2800025.59027466</v>
      </c>
      <c r="E714">
        <v>2819139.44123769</v>
      </c>
      <c r="F714">
        <v>699833.682601661</v>
      </c>
      <c r="G714">
        <v>2619186.42670898</v>
      </c>
    </row>
    <row r="715" spans="1:7">
      <c r="A715">
        <v>713</v>
      </c>
      <c r="B715">
        <v>10716210.2346039</v>
      </c>
      <c r="C715">
        <v>1778039.46153796</v>
      </c>
      <c r="D715">
        <v>2800019.23177171</v>
      </c>
      <c r="E715">
        <v>2819139.44123769</v>
      </c>
      <c r="F715">
        <v>699828.476606334</v>
      </c>
      <c r="G715">
        <v>2619183.62345018</v>
      </c>
    </row>
    <row r="716" spans="1:7">
      <c r="A716">
        <v>714</v>
      </c>
      <c r="B716">
        <v>10716210.2346332</v>
      </c>
      <c r="C716">
        <v>1777951.36410748</v>
      </c>
      <c r="D716">
        <v>2800050.00077756</v>
      </c>
      <c r="E716">
        <v>2819139.44123769</v>
      </c>
      <c r="F716">
        <v>699868.043568197</v>
      </c>
      <c r="G716">
        <v>2619201.38494229</v>
      </c>
    </row>
    <row r="717" spans="1:7">
      <c r="A717">
        <v>715</v>
      </c>
      <c r="B717">
        <v>10716210.1926344</v>
      </c>
      <c r="C717">
        <v>1778071.66584019</v>
      </c>
      <c r="D717">
        <v>2800011.71645495</v>
      </c>
      <c r="E717">
        <v>2819139.44123769</v>
      </c>
      <c r="F717">
        <v>699810.534358957</v>
      </c>
      <c r="G717">
        <v>2619176.83474262</v>
      </c>
    </row>
    <row r="718" spans="1:7">
      <c r="A718">
        <v>716</v>
      </c>
      <c r="B718">
        <v>10716210.1750972</v>
      </c>
      <c r="C718">
        <v>1777879.81035831</v>
      </c>
      <c r="D718">
        <v>2800066.88647087</v>
      </c>
      <c r="E718">
        <v>2819139.44123769</v>
      </c>
      <c r="F718">
        <v>699907.27470973</v>
      </c>
      <c r="G718">
        <v>2619216.76232061</v>
      </c>
    </row>
    <row r="719" spans="1:7">
      <c r="A719">
        <v>717</v>
      </c>
      <c r="B719">
        <v>10716210.201665</v>
      </c>
      <c r="C719">
        <v>1777869.79047752</v>
      </c>
      <c r="D719">
        <v>2800069.42846954</v>
      </c>
      <c r="E719">
        <v>2819139.44123769</v>
      </c>
      <c r="F719">
        <v>699912.02468193</v>
      </c>
      <c r="G719">
        <v>2619219.51679827</v>
      </c>
    </row>
    <row r="720" spans="1:7">
      <c r="A720">
        <v>718</v>
      </c>
      <c r="B720">
        <v>10716210.0998685</v>
      </c>
      <c r="C720">
        <v>1777992.47511506</v>
      </c>
      <c r="D720">
        <v>2800033.59370517</v>
      </c>
      <c r="E720">
        <v>2819139.44123769</v>
      </c>
      <c r="F720">
        <v>699851.452654757</v>
      </c>
      <c r="G720">
        <v>2619193.13715585</v>
      </c>
    </row>
    <row r="721" spans="1:7">
      <c r="A721">
        <v>719</v>
      </c>
      <c r="B721">
        <v>10716210.073266</v>
      </c>
      <c r="C721">
        <v>1777995.49106538</v>
      </c>
      <c r="D721">
        <v>2800033.67377337</v>
      </c>
      <c r="E721">
        <v>2819139.44123769</v>
      </c>
      <c r="F721">
        <v>699849.779056374</v>
      </c>
      <c r="G721">
        <v>2619191.68813321</v>
      </c>
    </row>
    <row r="722" spans="1:7">
      <c r="A722">
        <v>720</v>
      </c>
      <c r="B722">
        <v>10716210.1019122</v>
      </c>
      <c r="C722">
        <v>1777978.51569747</v>
      </c>
      <c r="D722">
        <v>2800044.29378252</v>
      </c>
      <c r="E722">
        <v>2819139.44123769</v>
      </c>
      <c r="F722">
        <v>699854.228678323</v>
      </c>
      <c r="G722">
        <v>2619193.62251617</v>
      </c>
    </row>
    <row r="723" spans="1:7">
      <c r="A723">
        <v>721</v>
      </c>
      <c r="B723">
        <v>10716210.0971699</v>
      </c>
      <c r="C723">
        <v>1777987.91382904</v>
      </c>
      <c r="D723">
        <v>2800035.38937372</v>
      </c>
      <c r="E723">
        <v>2819139.44123769</v>
      </c>
      <c r="F723">
        <v>699853.818004834</v>
      </c>
      <c r="G723">
        <v>2619193.5347246</v>
      </c>
    </row>
    <row r="724" spans="1:7">
      <c r="A724">
        <v>722</v>
      </c>
      <c r="B724">
        <v>10716210.1154707</v>
      </c>
      <c r="C724">
        <v>1778021.21430219</v>
      </c>
      <c r="D724">
        <v>2800032.27047958</v>
      </c>
      <c r="E724">
        <v>2819139.44123769</v>
      </c>
      <c r="F724">
        <v>699832.176931166</v>
      </c>
      <c r="G724">
        <v>2619185.01252009</v>
      </c>
    </row>
    <row r="725" spans="1:7">
      <c r="A725">
        <v>723</v>
      </c>
      <c r="B725">
        <v>10716210.0956721</v>
      </c>
      <c r="C725">
        <v>1777979.01604744</v>
      </c>
      <c r="D725">
        <v>2800039.86137812</v>
      </c>
      <c r="E725">
        <v>2819139.44123769</v>
      </c>
      <c r="F725">
        <v>699857.459167615</v>
      </c>
      <c r="G725">
        <v>2619194.31784125</v>
      </c>
    </row>
    <row r="726" spans="1:7">
      <c r="A726">
        <v>724</v>
      </c>
      <c r="B726">
        <v>10716210.0409257</v>
      </c>
      <c r="C726">
        <v>1778010.52833084</v>
      </c>
      <c r="D726">
        <v>2800027.66444647</v>
      </c>
      <c r="E726">
        <v>2819139.44123769</v>
      </c>
      <c r="F726">
        <v>699844.025547324</v>
      </c>
      <c r="G726">
        <v>2619188.38136341</v>
      </c>
    </row>
    <row r="727" spans="1:7">
      <c r="A727">
        <v>725</v>
      </c>
      <c r="B727">
        <v>10716210.0953422</v>
      </c>
      <c r="C727">
        <v>1777987.08922766</v>
      </c>
      <c r="D727">
        <v>2800035.01222699</v>
      </c>
      <c r="E727">
        <v>2819139.44123769</v>
      </c>
      <c r="F727">
        <v>699855.393822156</v>
      </c>
      <c r="G727">
        <v>2619193.1588277</v>
      </c>
    </row>
    <row r="728" spans="1:7">
      <c r="A728">
        <v>726</v>
      </c>
      <c r="B728">
        <v>10716210.0395098</v>
      </c>
      <c r="C728">
        <v>1778032.6038184</v>
      </c>
      <c r="D728">
        <v>2800020.86893338</v>
      </c>
      <c r="E728">
        <v>2819139.44123769</v>
      </c>
      <c r="F728">
        <v>699833.239489037</v>
      </c>
      <c r="G728">
        <v>2619183.88603127</v>
      </c>
    </row>
    <row r="729" spans="1:7">
      <c r="A729">
        <v>727</v>
      </c>
      <c r="B729">
        <v>10716210.0434357</v>
      </c>
      <c r="C729">
        <v>1777988.81406818</v>
      </c>
      <c r="D729">
        <v>2800035.57706356</v>
      </c>
      <c r="E729">
        <v>2819139.44123769</v>
      </c>
      <c r="F729">
        <v>699853.903780888</v>
      </c>
      <c r="G729">
        <v>2619192.30728536</v>
      </c>
    </row>
    <row r="730" spans="1:7">
      <c r="A730">
        <v>728</v>
      </c>
      <c r="B730">
        <v>10716209.9839901</v>
      </c>
      <c r="C730">
        <v>1778044.38563286</v>
      </c>
      <c r="D730">
        <v>2800019.84855248</v>
      </c>
      <c r="E730">
        <v>2819139.44123769</v>
      </c>
      <c r="F730">
        <v>699825.887211479</v>
      </c>
      <c r="G730">
        <v>2619180.42135561</v>
      </c>
    </row>
    <row r="731" spans="1:7">
      <c r="A731">
        <v>729</v>
      </c>
      <c r="B731">
        <v>10716210.0302461</v>
      </c>
      <c r="C731">
        <v>1778055.18739302</v>
      </c>
      <c r="D731">
        <v>2800015.04342127</v>
      </c>
      <c r="E731">
        <v>2819139.44123769</v>
      </c>
      <c r="F731">
        <v>699821.964484647</v>
      </c>
      <c r="G731">
        <v>2619178.39370943</v>
      </c>
    </row>
    <row r="732" spans="1:7">
      <c r="A732">
        <v>730</v>
      </c>
      <c r="B732">
        <v>10716209.9274832</v>
      </c>
      <c r="C732">
        <v>1778101.273127</v>
      </c>
      <c r="D732">
        <v>2800007.10393189</v>
      </c>
      <c r="E732">
        <v>2819139.44123769</v>
      </c>
      <c r="F732">
        <v>699794.461369683</v>
      </c>
      <c r="G732">
        <v>2619167.64781691</v>
      </c>
    </row>
    <row r="733" spans="1:7">
      <c r="A733">
        <v>731</v>
      </c>
      <c r="B733">
        <v>10716209.9253464</v>
      </c>
      <c r="C733">
        <v>1778078.96128059</v>
      </c>
      <c r="D733">
        <v>2800015.19870046</v>
      </c>
      <c r="E733">
        <v>2819139.44123769</v>
      </c>
      <c r="F733">
        <v>699804.668421772</v>
      </c>
      <c r="G733">
        <v>2619171.65570593</v>
      </c>
    </row>
    <row r="734" spans="1:7">
      <c r="A734">
        <v>732</v>
      </c>
      <c r="B734">
        <v>10716209.8314898</v>
      </c>
      <c r="C734">
        <v>1778116.75104675</v>
      </c>
      <c r="D734">
        <v>2800002.1808537</v>
      </c>
      <c r="E734">
        <v>2819139.44123769</v>
      </c>
      <c r="F734">
        <v>699787.500486521</v>
      </c>
      <c r="G734">
        <v>2619163.95786514</v>
      </c>
    </row>
    <row r="735" spans="1:7">
      <c r="A735">
        <v>733</v>
      </c>
      <c r="B735">
        <v>10716209.8612796</v>
      </c>
      <c r="C735">
        <v>1778095.38861598</v>
      </c>
      <c r="D735">
        <v>2800007.9010795</v>
      </c>
      <c r="E735">
        <v>2819139.44123769</v>
      </c>
      <c r="F735">
        <v>699799.359533379</v>
      </c>
      <c r="G735">
        <v>2619167.770813</v>
      </c>
    </row>
    <row r="736" spans="1:7">
      <c r="A736">
        <v>734</v>
      </c>
      <c r="B736">
        <v>10716209.869956</v>
      </c>
      <c r="C736">
        <v>1778085.24004096</v>
      </c>
      <c r="D736">
        <v>2800010.69620372</v>
      </c>
      <c r="E736">
        <v>2819139.44123769</v>
      </c>
      <c r="F736">
        <v>699803.821321434</v>
      </c>
      <c r="G736">
        <v>2619170.67115218</v>
      </c>
    </row>
    <row r="737" spans="1:7">
      <c r="A737">
        <v>735</v>
      </c>
      <c r="B737">
        <v>10716209.9142382</v>
      </c>
      <c r="C737">
        <v>1778135.17837431</v>
      </c>
      <c r="D737">
        <v>2799998.93464192</v>
      </c>
      <c r="E737">
        <v>2819139.44123769</v>
      </c>
      <c r="F737">
        <v>699776.261758928</v>
      </c>
      <c r="G737">
        <v>2619160.0982254</v>
      </c>
    </row>
    <row r="738" spans="1:7">
      <c r="A738">
        <v>736</v>
      </c>
      <c r="B738">
        <v>10716209.8467858</v>
      </c>
      <c r="C738">
        <v>1778131.71459518</v>
      </c>
      <c r="D738">
        <v>2800000.86647681</v>
      </c>
      <c r="E738">
        <v>2819139.44123769</v>
      </c>
      <c r="F738">
        <v>699777.67303664</v>
      </c>
      <c r="G738">
        <v>2619160.1514395</v>
      </c>
    </row>
    <row r="739" spans="1:7">
      <c r="A739">
        <v>737</v>
      </c>
      <c r="B739">
        <v>10716209.843005</v>
      </c>
      <c r="C739">
        <v>1778205.11649094</v>
      </c>
      <c r="D739">
        <v>2799972.63094778</v>
      </c>
      <c r="E739">
        <v>2819139.44123769</v>
      </c>
      <c r="F739">
        <v>699745.811580492</v>
      </c>
      <c r="G739">
        <v>2619146.84274815</v>
      </c>
    </row>
    <row r="740" spans="1:7">
      <c r="A740">
        <v>738</v>
      </c>
      <c r="B740">
        <v>10716209.8479007</v>
      </c>
      <c r="C740">
        <v>1778083.57798038</v>
      </c>
      <c r="D740">
        <v>2800013.97686214</v>
      </c>
      <c r="E740">
        <v>2819139.44123769</v>
      </c>
      <c r="F740">
        <v>699802.655991505</v>
      </c>
      <c r="G740">
        <v>2619170.19582898</v>
      </c>
    </row>
    <row r="741" spans="1:7">
      <c r="A741">
        <v>739</v>
      </c>
      <c r="B741">
        <v>10716209.8194368</v>
      </c>
      <c r="C741">
        <v>1778170.98495929</v>
      </c>
      <c r="D741">
        <v>2799983.67693429</v>
      </c>
      <c r="E741">
        <v>2819139.44123769</v>
      </c>
      <c r="F741">
        <v>699763.877060894</v>
      </c>
      <c r="G741">
        <v>2619151.83924459</v>
      </c>
    </row>
    <row r="742" spans="1:7">
      <c r="A742">
        <v>740</v>
      </c>
      <c r="B742">
        <v>10716209.8378355</v>
      </c>
      <c r="C742">
        <v>1778161.69663643</v>
      </c>
      <c r="D742">
        <v>2799988.18593146</v>
      </c>
      <c r="E742">
        <v>2819139.44123769</v>
      </c>
      <c r="F742">
        <v>699766.951205198</v>
      </c>
      <c r="G742">
        <v>2619153.56282473</v>
      </c>
    </row>
    <row r="743" spans="1:7">
      <c r="A743">
        <v>741</v>
      </c>
      <c r="B743">
        <v>10716209.8543603</v>
      </c>
      <c r="C743">
        <v>1778152.99402301</v>
      </c>
      <c r="D743">
        <v>2799995.06356551</v>
      </c>
      <c r="E743">
        <v>2819139.44123769</v>
      </c>
      <c r="F743">
        <v>699767.819320653</v>
      </c>
      <c r="G743">
        <v>2619154.53621348</v>
      </c>
    </row>
    <row r="744" spans="1:7">
      <c r="A744">
        <v>742</v>
      </c>
      <c r="B744">
        <v>10716209.834868</v>
      </c>
      <c r="C744">
        <v>1778180.58018426</v>
      </c>
      <c r="D744">
        <v>2799983.25770532</v>
      </c>
      <c r="E744">
        <v>2819139.44123769</v>
      </c>
      <c r="F744">
        <v>699757.180177946</v>
      </c>
      <c r="G744">
        <v>2619149.37556278</v>
      </c>
    </row>
    <row r="745" spans="1:7">
      <c r="A745">
        <v>743</v>
      </c>
      <c r="B745">
        <v>10716209.8511021</v>
      </c>
      <c r="C745">
        <v>1778102.06342655</v>
      </c>
      <c r="D745">
        <v>2800004.58375308</v>
      </c>
      <c r="E745">
        <v>2819139.44123769</v>
      </c>
      <c r="F745">
        <v>699797.677766779</v>
      </c>
      <c r="G745">
        <v>2619166.08491803</v>
      </c>
    </row>
    <row r="746" spans="1:7">
      <c r="A746">
        <v>744</v>
      </c>
      <c r="B746">
        <v>10716209.8530327</v>
      </c>
      <c r="C746">
        <v>1778225.39338816</v>
      </c>
      <c r="D746">
        <v>2799967.05812909</v>
      </c>
      <c r="E746">
        <v>2819139.44123769</v>
      </c>
      <c r="F746">
        <v>699737.407732018</v>
      </c>
      <c r="G746">
        <v>2619140.55254575</v>
      </c>
    </row>
    <row r="747" spans="1:7">
      <c r="A747">
        <v>745</v>
      </c>
      <c r="B747">
        <v>10716209.796761</v>
      </c>
      <c r="C747">
        <v>1778220.59943507</v>
      </c>
      <c r="D747">
        <v>2799965.02350085</v>
      </c>
      <c r="E747">
        <v>2819139.44123769</v>
      </c>
      <c r="F747">
        <v>699743.097702318</v>
      </c>
      <c r="G747">
        <v>2619141.63488512</v>
      </c>
    </row>
    <row r="748" spans="1:7">
      <c r="A748">
        <v>746</v>
      </c>
      <c r="B748">
        <v>10716209.8064304</v>
      </c>
      <c r="C748">
        <v>1778173.22623942</v>
      </c>
      <c r="D748">
        <v>2799979.05491384</v>
      </c>
      <c r="E748">
        <v>2819139.44123769</v>
      </c>
      <c r="F748">
        <v>699766.585899746</v>
      </c>
      <c r="G748">
        <v>2619151.49813975</v>
      </c>
    </row>
    <row r="749" spans="1:7">
      <c r="A749">
        <v>747</v>
      </c>
      <c r="B749">
        <v>10716209.8989841</v>
      </c>
      <c r="C749">
        <v>1778240.12798592</v>
      </c>
      <c r="D749">
        <v>2799958.37418071</v>
      </c>
      <c r="E749">
        <v>2819139.44123769</v>
      </c>
      <c r="F749">
        <v>699733.145656684</v>
      </c>
      <c r="G749">
        <v>2619138.80992307</v>
      </c>
    </row>
    <row r="750" spans="1:7">
      <c r="A750">
        <v>748</v>
      </c>
      <c r="B750">
        <v>10716209.8374773</v>
      </c>
      <c r="C750">
        <v>1778139.36365316</v>
      </c>
      <c r="D750">
        <v>2799988.23425511</v>
      </c>
      <c r="E750">
        <v>2819139.44123769</v>
      </c>
      <c r="F750">
        <v>699784.177673547</v>
      </c>
      <c r="G750">
        <v>2619158.62065779</v>
      </c>
    </row>
    <row r="751" spans="1:7">
      <c r="A751">
        <v>749</v>
      </c>
      <c r="B751">
        <v>10716209.8050292</v>
      </c>
      <c r="C751">
        <v>1778177.59405127</v>
      </c>
      <c r="D751">
        <v>2799978.17667665</v>
      </c>
      <c r="E751">
        <v>2819139.44123769</v>
      </c>
      <c r="F751">
        <v>699764.174225856</v>
      </c>
      <c r="G751">
        <v>2619150.4188377</v>
      </c>
    </row>
    <row r="752" spans="1:7">
      <c r="A752">
        <v>750</v>
      </c>
      <c r="B752">
        <v>10716209.7980615</v>
      </c>
      <c r="C752">
        <v>1778234.41476158</v>
      </c>
      <c r="D752">
        <v>2799960.28361573</v>
      </c>
      <c r="E752">
        <v>2819139.44123769</v>
      </c>
      <c r="F752">
        <v>699736.588586456</v>
      </c>
      <c r="G752">
        <v>2619139.06986006</v>
      </c>
    </row>
    <row r="753" spans="1:7">
      <c r="A753">
        <v>751</v>
      </c>
      <c r="B753">
        <v>10716209.780946</v>
      </c>
      <c r="C753">
        <v>1778261.96595754</v>
      </c>
      <c r="D753">
        <v>2799960.74682207</v>
      </c>
      <c r="E753">
        <v>2819139.44123769</v>
      </c>
      <c r="F753">
        <v>699716.641854474</v>
      </c>
      <c r="G753">
        <v>2619130.98507424</v>
      </c>
    </row>
    <row r="754" spans="1:7">
      <c r="A754">
        <v>752</v>
      </c>
      <c r="B754">
        <v>10716209.8036726</v>
      </c>
      <c r="C754">
        <v>1778265.58651029</v>
      </c>
      <c r="D754">
        <v>2799959.42203982</v>
      </c>
      <c r="E754">
        <v>2819139.44123769</v>
      </c>
      <c r="F754">
        <v>699714.76889965</v>
      </c>
      <c r="G754">
        <v>2619130.58498518</v>
      </c>
    </row>
    <row r="755" spans="1:7">
      <c r="A755">
        <v>753</v>
      </c>
      <c r="B755">
        <v>10716209.777607</v>
      </c>
      <c r="C755">
        <v>1778286.49742534</v>
      </c>
      <c r="D755">
        <v>2799951.19524066</v>
      </c>
      <c r="E755">
        <v>2819139.44123769</v>
      </c>
      <c r="F755">
        <v>699705.421334895</v>
      </c>
      <c r="G755">
        <v>2619127.22236838</v>
      </c>
    </row>
    <row r="756" spans="1:7">
      <c r="A756">
        <v>754</v>
      </c>
      <c r="B756">
        <v>10716209.7768124</v>
      </c>
      <c r="C756">
        <v>1778282.92451195</v>
      </c>
      <c r="D756">
        <v>2799952.3899324</v>
      </c>
      <c r="E756">
        <v>2819139.44123769</v>
      </c>
      <c r="F756">
        <v>699707.598618948</v>
      </c>
      <c r="G756">
        <v>2619127.42251143</v>
      </c>
    </row>
    <row r="757" spans="1:7">
      <c r="A757">
        <v>755</v>
      </c>
      <c r="B757">
        <v>10716209.7744552</v>
      </c>
      <c r="C757">
        <v>1778277.96709745</v>
      </c>
      <c r="D757">
        <v>2799956.79474531</v>
      </c>
      <c r="E757">
        <v>2819139.44123769</v>
      </c>
      <c r="F757">
        <v>699708.483178075</v>
      </c>
      <c r="G757">
        <v>2619127.0881967</v>
      </c>
    </row>
    <row r="758" spans="1:7">
      <c r="A758">
        <v>756</v>
      </c>
      <c r="B758">
        <v>10716209.8012257</v>
      </c>
      <c r="C758">
        <v>1778288.71187456</v>
      </c>
      <c r="D758">
        <v>2799953.49102273</v>
      </c>
      <c r="E758">
        <v>2819139.44123769</v>
      </c>
      <c r="F758">
        <v>699703.249736284</v>
      </c>
      <c r="G758">
        <v>2619124.90735443</v>
      </c>
    </row>
    <row r="759" spans="1:7">
      <c r="A759">
        <v>757</v>
      </c>
      <c r="B759">
        <v>10716209.7768909</v>
      </c>
      <c r="C759">
        <v>1778289.38569899</v>
      </c>
      <c r="D759">
        <v>2799954.17606999</v>
      </c>
      <c r="E759">
        <v>2819139.44123769</v>
      </c>
      <c r="F759">
        <v>699702.665976974</v>
      </c>
      <c r="G759">
        <v>2619124.10790724</v>
      </c>
    </row>
    <row r="760" spans="1:7">
      <c r="A760">
        <v>758</v>
      </c>
      <c r="B760">
        <v>10716209.797722</v>
      </c>
      <c r="C760">
        <v>1778322.43712491</v>
      </c>
      <c r="D760">
        <v>2799941.75597845</v>
      </c>
      <c r="E760">
        <v>2819139.44123769</v>
      </c>
      <c r="F760">
        <v>699687.613105249</v>
      </c>
      <c r="G760">
        <v>2619118.55027572</v>
      </c>
    </row>
    <row r="761" spans="1:7">
      <c r="A761">
        <v>759</v>
      </c>
      <c r="B761">
        <v>10716209.8015766</v>
      </c>
      <c r="C761">
        <v>1778338.23909547</v>
      </c>
      <c r="D761">
        <v>2799935.95137161</v>
      </c>
      <c r="E761">
        <v>2819139.44123769</v>
      </c>
      <c r="F761">
        <v>699681.678477351</v>
      </c>
      <c r="G761">
        <v>2619114.49139447</v>
      </c>
    </row>
    <row r="762" spans="1:7">
      <c r="A762">
        <v>760</v>
      </c>
      <c r="B762">
        <v>10716209.7755453</v>
      </c>
      <c r="C762">
        <v>1778294.39443459</v>
      </c>
      <c r="D762">
        <v>2799952.51189381</v>
      </c>
      <c r="E762">
        <v>2819139.44123769</v>
      </c>
      <c r="F762">
        <v>699699.722905582</v>
      </c>
      <c r="G762">
        <v>2619123.70507362</v>
      </c>
    </row>
    <row r="763" spans="1:7">
      <c r="A763">
        <v>761</v>
      </c>
      <c r="B763">
        <v>10716209.8324115</v>
      </c>
      <c r="C763">
        <v>1778263.58463353</v>
      </c>
      <c r="D763">
        <v>2799955.89413644</v>
      </c>
      <c r="E763">
        <v>2819139.44123769</v>
      </c>
      <c r="F763">
        <v>699719.69862652</v>
      </c>
      <c r="G763">
        <v>2619131.21377727</v>
      </c>
    </row>
    <row r="764" spans="1:7">
      <c r="A764">
        <v>762</v>
      </c>
      <c r="B764">
        <v>10716209.7919211</v>
      </c>
      <c r="C764">
        <v>1778254.81300885</v>
      </c>
      <c r="D764">
        <v>2799965.18269466</v>
      </c>
      <c r="E764">
        <v>2819139.44123769</v>
      </c>
      <c r="F764">
        <v>699719.082374657</v>
      </c>
      <c r="G764">
        <v>2619131.27260527</v>
      </c>
    </row>
    <row r="765" spans="1:7">
      <c r="A765">
        <v>763</v>
      </c>
      <c r="B765">
        <v>10716209.8508375</v>
      </c>
      <c r="C765">
        <v>1778287.20132597</v>
      </c>
      <c r="D765">
        <v>2799955.29252384</v>
      </c>
      <c r="E765">
        <v>2819139.44123769</v>
      </c>
      <c r="F765">
        <v>699703.180735744</v>
      </c>
      <c r="G765">
        <v>2619124.73501424</v>
      </c>
    </row>
    <row r="766" spans="1:7">
      <c r="A766">
        <v>764</v>
      </c>
      <c r="B766">
        <v>10716209.8012468</v>
      </c>
      <c r="C766">
        <v>1778288.75536657</v>
      </c>
      <c r="D766">
        <v>2799954.15363903</v>
      </c>
      <c r="E766">
        <v>2819139.44123769</v>
      </c>
      <c r="F766">
        <v>699702.298656343</v>
      </c>
      <c r="G766">
        <v>2619125.15234719</v>
      </c>
    </row>
    <row r="767" spans="1:7">
      <c r="A767">
        <v>765</v>
      </c>
      <c r="B767">
        <v>10716209.7739483</v>
      </c>
      <c r="C767">
        <v>1778316.21879521</v>
      </c>
      <c r="D767">
        <v>2799946.15811291</v>
      </c>
      <c r="E767">
        <v>2819139.44123769</v>
      </c>
      <c r="F767">
        <v>699689.334025985</v>
      </c>
      <c r="G767">
        <v>2619118.62177653</v>
      </c>
    </row>
    <row r="768" spans="1:7">
      <c r="A768">
        <v>766</v>
      </c>
      <c r="B768">
        <v>10716209.8139098</v>
      </c>
      <c r="C768">
        <v>1778267.58717491</v>
      </c>
      <c r="D768">
        <v>2799961.91136099</v>
      </c>
      <c r="E768">
        <v>2819139.44123769</v>
      </c>
      <c r="F768">
        <v>699712.677667263</v>
      </c>
      <c r="G768">
        <v>2619128.19646897</v>
      </c>
    </row>
    <row r="769" spans="1:7">
      <c r="A769">
        <v>767</v>
      </c>
      <c r="B769">
        <v>10716209.8189769</v>
      </c>
      <c r="C769">
        <v>1778311.31222997</v>
      </c>
      <c r="D769">
        <v>2799944.43521745</v>
      </c>
      <c r="E769">
        <v>2819139.44123769</v>
      </c>
      <c r="F769">
        <v>699694.597326301</v>
      </c>
      <c r="G769">
        <v>2619120.03296546</v>
      </c>
    </row>
    <row r="770" spans="1:7">
      <c r="A770">
        <v>768</v>
      </c>
      <c r="B770">
        <v>10716209.7787742</v>
      </c>
      <c r="C770">
        <v>1778282.65475525</v>
      </c>
      <c r="D770">
        <v>2799955.16192089</v>
      </c>
      <c r="E770">
        <v>2819139.44123769</v>
      </c>
      <c r="F770">
        <v>699706.859834089</v>
      </c>
      <c r="G770">
        <v>2619125.66102623</v>
      </c>
    </row>
    <row r="771" spans="1:7">
      <c r="A771">
        <v>769</v>
      </c>
      <c r="B771">
        <v>10716209.7965058</v>
      </c>
      <c r="C771">
        <v>1778306.12295036</v>
      </c>
      <c r="D771">
        <v>2799956.07320975</v>
      </c>
      <c r="E771">
        <v>2819139.44123769</v>
      </c>
      <c r="F771">
        <v>699689.545178718</v>
      </c>
      <c r="G771">
        <v>2619118.61392925</v>
      </c>
    </row>
    <row r="772" spans="1:7">
      <c r="A772">
        <v>770</v>
      </c>
      <c r="B772">
        <v>10716209.7904501</v>
      </c>
      <c r="C772">
        <v>1778334.91759361</v>
      </c>
      <c r="D772">
        <v>2799942.43580777</v>
      </c>
      <c r="E772">
        <v>2819139.44123769</v>
      </c>
      <c r="F772">
        <v>699678.572259585</v>
      </c>
      <c r="G772">
        <v>2619114.42355147</v>
      </c>
    </row>
    <row r="773" spans="1:7">
      <c r="A773">
        <v>771</v>
      </c>
      <c r="B773">
        <v>10716209.8049494</v>
      </c>
      <c r="C773">
        <v>1778270.80035585</v>
      </c>
      <c r="D773">
        <v>2799964.38642357</v>
      </c>
      <c r="E773">
        <v>2819139.44123769</v>
      </c>
      <c r="F773">
        <v>699708.084565091</v>
      </c>
      <c r="G773">
        <v>2619127.09236715</v>
      </c>
    </row>
    <row r="774" spans="1:7">
      <c r="A774">
        <v>772</v>
      </c>
      <c r="B774">
        <v>10716209.7886193</v>
      </c>
      <c r="C774">
        <v>1778343.96019645</v>
      </c>
      <c r="D774">
        <v>2799936.72292455</v>
      </c>
      <c r="E774">
        <v>2819139.44123769</v>
      </c>
      <c r="F774">
        <v>699677.159211456</v>
      </c>
      <c r="G774">
        <v>2619112.5050492</v>
      </c>
    </row>
    <row r="775" spans="1:7">
      <c r="A775">
        <v>773</v>
      </c>
      <c r="B775">
        <v>10716209.821568</v>
      </c>
      <c r="C775">
        <v>1778360.39598107</v>
      </c>
      <c r="D775">
        <v>2799932.77233116</v>
      </c>
      <c r="E775">
        <v>2819139.44123769</v>
      </c>
      <c r="F775">
        <v>699666.668179702</v>
      </c>
      <c r="G775">
        <v>2619110.54383839</v>
      </c>
    </row>
    <row r="776" spans="1:7">
      <c r="A776">
        <v>774</v>
      </c>
      <c r="B776">
        <v>10716209.7980342</v>
      </c>
      <c r="C776">
        <v>1778350.49963364</v>
      </c>
      <c r="D776">
        <v>2799934.22447867</v>
      </c>
      <c r="E776">
        <v>2819139.44123769</v>
      </c>
      <c r="F776">
        <v>699673.938072627</v>
      </c>
      <c r="G776">
        <v>2619111.69461158</v>
      </c>
    </row>
    <row r="777" spans="1:7">
      <c r="A777">
        <v>775</v>
      </c>
      <c r="B777">
        <v>10716209.8138238</v>
      </c>
      <c r="C777">
        <v>1778429.45847056</v>
      </c>
      <c r="D777">
        <v>2799913.41399776</v>
      </c>
      <c r="E777">
        <v>2819139.44123769</v>
      </c>
      <c r="F777">
        <v>699632.730619184</v>
      </c>
      <c r="G777">
        <v>2619094.76949857</v>
      </c>
    </row>
    <row r="778" spans="1:7">
      <c r="A778">
        <v>776</v>
      </c>
      <c r="B778">
        <v>10716209.7768832</v>
      </c>
      <c r="C778">
        <v>1778342.38184736</v>
      </c>
      <c r="D778">
        <v>2799938.24518816</v>
      </c>
      <c r="E778">
        <v>2819139.44123769</v>
      </c>
      <c r="F778">
        <v>699676.762129522</v>
      </c>
      <c r="G778">
        <v>2619112.94648047</v>
      </c>
    </row>
    <row r="779" spans="1:7">
      <c r="A779">
        <v>777</v>
      </c>
      <c r="B779">
        <v>10716209.8097636</v>
      </c>
      <c r="C779">
        <v>1778313.65887671</v>
      </c>
      <c r="D779">
        <v>2799953.33411284</v>
      </c>
      <c r="E779">
        <v>2819139.44123769</v>
      </c>
      <c r="F779">
        <v>699685.122298359</v>
      </c>
      <c r="G779">
        <v>2619118.253238</v>
      </c>
    </row>
    <row r="780" spans="1:7">
      <c r="A780">
        <v>778</v>
      </c>
      <c r="B780">
        <v>10716209.7563748</v>
      </c>
      <c r="C780">
        <v>1778302.57834705</v>
      </c>
      <c r="D780">
        <v>2799950.4899223</v>
      </c>
      <c r="E780">
        <v>2819139.44123769</v>
      </c>
      <c r="F780">
        <v>699695.880731874</v>
      </c>
      <c r="G780">
        <v>2619121.36613593</v>
      </c>
    </row>
    <row r="781" spans="1:7">
      <c r="A781">
        <v>779</v>
      </c>
      <c r="B781">
        <v>10716209.781682</v>
      </c>
      <c r="C781">
        <v>1778145.12279639</v>
      </c>
      <c r="D781">
        <v>2799995.85975929</v>
      </c>
      <c r="E781">
        <v>2819139.44123769</v>
      </c>
      <c r="F781">
        <v>699775.275139661</v>
      </c>
      <c r="G781">
        <v>2619154.08274895</v>
      </c>
    </row>
    <row r="782" spans="1:7">
      <c r="A782">
        <v>780</v>
      </c>
      <c r="B782">
        <v>10716209.7781223</v>
      </c>
      <c r="C782">
        <v>1778347.37575325</v>
      </c>
      <c r="D782">
        <v>2799937.07365723</v>
      </c>
      <c r="E782">
        <v>2819139.44123769</v>
      </c>
      <c r="F782">
        <v>699673.692488984</v>
      </c>
      <c r="G782">
        <v>2619112.19498515</v>
      </c>
    </row>
    <row r="783" spans="1:7">
      <c r="A783">
        <v>781</v>
      </c>
      <c r="B783">
        <v>10716209.7998714</v>
      </c>
      <c r="C783">
        <v>1778269.80186938</v>
      </c>
      <c r="D783">
        <v>2799959.6563963</v>
      </c>
      <c r="E783">
        <v>2819139.44123769</v>
      </c>
      <c r="F783">
        <v>699712.088228506</v>
      </c>
      <c r="G783">
        <v>2619128.81213951</v>
      </c>
    </row>
    <row r="784" spans="1:7">
      <c r="A784">
        <v>782</v>
      </c>
      <c r="B784">
        <v>10716209.7890322</v>
      </c>
      <c r="C784">
        <v>1778288.84454535</v>
      </c>
      <c r="D784">
        <v>2799955.21694765</v>
      </c>
      <c r="E784">
        <v>2819139.44123769</v>
      </c>
      <c r="F784">
        <v>699702.366001022</v>
      </c>
      <c r="G784">
        <v>2619123.92030052</v>
      </c>
    </row>
    <row r="785" spans="1:7">
      <c r="A785">
        <v>783</v>
      </c>
      <c r="B785">
        <v>10716209.8013854</v>
      </c>
      <c r="C785">
        <v>1778310.69946199</v>
      </c>
      <c r="D785">
        <v>2799948.56813246</v>
      </c>
      <c r="E785">
        <v>2819139.44123769</v>
      </c>
      <c r="F785">
        <v>699691.617258014</v>
      </c>
      <c r="G785">
        <v>2619119.47529522</v>
      </c>
    </row>
    <row r="786" spans="1:7">
      <c r="A786">
        <v>784</v>
      </c>
      <c r="B786">
        <v>10716209.7909411</v>
      </c>
      <c r="C786">
        <v>1778320.9987338</v>
      </c>
      <c r="D786">
        <v>2799948.24511567</v>
      </c>
      <c r="E786">
        <v>2819139.44123769</v>
      </c>
      <c r="F786">
        <v>699684.395909256</v>
      </c>
      <c r="G786">
        <v>2619116.7099447</v>
      </c>
    </row>
    <row r="787" spans="1:7">
      <c r="A787">
        <v>785</v>
      </c>
      <c r="B787">
        <v>10716209.7860589</v>
      </c>
      <c r="C787">
        <v>1778275.09890136</v>
      </c>
      <c r="D787">
        <v>2799950.49816908</v>
      </c>
      <c r="E787">
        <v>2819139.44123769</v>
      </c>
      <c r="F787">
        <v>699715.716675256</v>
      </c>
      <c r="G787">
        <v>2619129.03107551</v>
      </c>
    </row>
    <row r="788" spans="1:7">
      <c r="A788">
        <v>786</v>
      </c>
      <c r="B788">
        <v>10716209.7589982</v>
      </c>
      <c r="C788">
        <v>1778334.06357778</v>
      </c>
      <c r="D788">
        <v>2799939.2845061</v>
      </c>
      <c r="E788">
        <v>2819139.44123769</v>
      </c>
      <c r="F788">
        <v>699681.934879729</v>
      </c>
      <c r="G788">
        <v>2619115.03479691</v>
      </c>
    </row>
    <row r="789" spans="1:7">
      <c r="A789">
        <v>787</v>
      </c>
      <c r="B789">
        <v>10716209.7674985</v>
      </c>
      <c r="C789">
        <v>1778310.18928889</v>
      </c>
      <c r="D789">
        <v>2799947.93886664</v>
      </c>
      <c r="E789">
        <v>2819139.44123769</v>
      </c>
      <c r="F789">
        <v>699693.27813753</v>
      </c>
      <c r="G789">
        <v>2619118.9199678</v>
      </c>
    </row>
    <row r="790" spans="1:7">
      <c r="A790">
        <v>788</v>
      </c>
      <c r="B790">
        <v>10716209.7799956</v>
      </c>
      <c r="C790">
        <v>1778293.4459279</v>
      </c>
      <c r="D790">
        <v>2799953.68122322</v>
      </c>
      <c r="E790">
        <v>2819139.44123769</v>
      </c>
      <c r="F790">
        <v>699699.741893702</v>
      </c>
      <c r="G790">
        <v>2619123.46971308</v>
      </c>
    </row>
    <row r="791" spans="1:7">
      <c r="A791">
        <v>789</v>
      </c>
      <c r="B791">
        <v>10716209.7809281</v>
      </c>
      <c r="C791">
        <v>1778353.32961873</v>
      </c>
      <c r="D791">
        <v>2799934.91575643</v>
      </c>
      <c r="E791">
        <v>2819139.44123769</v>
      </c>
      <c r="F791">
        <v>699670.634536826</v>
      </c>
      <c r="G791">
        <v>2619111.45977844</v>
      </c>
    </row>
    <row r="792" spans="1:7">
      <c r="A792">
        <v>790</v>
      </c>
      <c r="B792">
        <v>10716209.7781855</v>
      </c>
      <c r="C792">
        <v>1778298.81452358</v>
      </c>
      <c r="D792">
        <v>2799951.39348256</v>
      </c>
      <c r="E792">
        <v>2819139.44123769</v>
      </c>
      <c r="F792">
        <v>699697.958283558</v>
      </c>
      <c r="G792">
        <v>2619122.17065815</v>
      </c>
    </row>
    <row r="793" spans="1:7">
      <c r="A793">
        <v>791</v>
      </c>
      <c r="B793">
        <v>10716209.7720914</v>
      </c>
      <c r="C793">
        <v>1778308.61873577</v>
      </c>
      <c r="D793">
        <v>2799948.09576081</v>
      </c>
      <c r="E793">
        <v>2819139.44123769</v>
      </c>
      <c r="F793">
        <v>699693.132737587</v>
      </c>
      <c r="G793">
        <v>2619120.48361954</v>
      </c>
    </row>
    <row r="794" spans="1:7">
      <c r="A794">
        <v>792</v>
      </c>
      <c r="B794">
        <v>10716209.7707036</v>
      </c>
      <c r="C794">
        <v>1778299.44396986</v>
      </c>
      <c r="D794">
        <v>2799951.337778</v>
      </c>
      <c r="E794">
        <v>2819139.44123769</v>
      </c>
      <c r="F794">
        <v>699697.417843724</v>
      </c>
      <c r="G794">
        <v>2619122.12987432</v>
      </c>
    </row>
    <row r="795" spans="1:7">
      <c r="A795">
        <v>793</v>
      </c>
      <c r="B795">
        <v>10716209.7563025</v>
      </c>
      <c r="C795">
        <v>1778304.02589207</v>
      </c>
      <c r="D795">
        <v>2799949.89170804</v>
      </c>
      <c r="E795">
        <v>2819139.44123769</v>
      </c>
      <c r="F795">
        <v>699695.01787254</v>
      </c>
      <c r="G795">
        <v>2619121.37959215</v>
      </c>
    </row>
    <row r="796" spans="1:7">
      <c r="A796">
        <v>794</v>
      </c>
      <c r="B796">
        <v>10716209.7964289</v>
      </c>
      <c r="C796">
        <v>1778308.47976431</v>
      </c>
      <c r="D796">
        <v>2799949.98855006</v>
      </c>
      <c r="E796">
        <v>2819139.44123769</v>
      </c>
      <c r="F796">
        <v>699692.015651756</v>
      </c>
      <c r="G796">
        <v>2619119.87122509</v>
      </c>
    </row>
    <row r="797" spans="1:7">
      <c r="A797">
        <v>795</v>
      </c>
      <c r="B797">
        <v>10716209.7571189</v>
      </c>
      <c r="C797">
        <v>1778328.26945209</v>
      </c>
      <c r="D797">
        <v>2799941.6586009</v>
      </c>
      <c r="E797">
        <v>2819139.44123769</v>
      </c>
      <c r="F797">
        <v>699683.612837145</v>
      </c>
      <c r="G797">
        <v>2619116.77499103</v>
      </c>
    </row>
    <row r="798" spans="1:7">
      <c r="A798">
        <v>796</v>
      </c>
      <c r="B798">
        <v>10716209.76113</v>
      </c>
      <c r="C798">
        <v>1778306.2075498</v>
      </c>
      <c r="D798">
        <v>2799947.65664039</v>
      </c>
      <c r="E798">
        <v>2819139.44123769</v>
      </c>
      <c r="F798">
        <v>699695.110299698</v>
      </c>
      <c r="G798">
        <v>2619121.3454024</v>
      </c>
    </row>
    <row r="799" spans="1:7">
      <c r="A799">
        <v>797</v>
      </c>
      <c r="B799">
        <v>10716209.7741034</v>
      </c>
      <c r="C799">
        <v>1778311.3513266</v>
      </c>
      <c r="D799">
        <v>2799946.39995443</v>
      </c>
      <c r="E799">
        <v>2819139.44123769</v>
      </c>
      <c r="F799">
        <v>699692.419754367</v>
      </c>
      <c r="G799">
        <v>2619120.16183031</v>
      </c>
    </row>
    <row r="800" spans="1:7">
      <c r="A800">
        <v>798</v>
      </c>
      <c r="B800">
        <v>10716209.7735406</v>
      </c>
      <c r="C800">
        <v>1778305.33713486</v>
      </c>
      <c r="D800">
        <v>2799951.4913076</v>
      </c>
      <c r="E800">
        <v>2819139.44123769</v>
      </c>
      <c r="F800">
        <v>699693.205802153</v>
      </c>
      <c r="G800">
        <v>2619120.2980583</v>
      </c>
    </row>
    <row r="801" spans="1:7">
      <c r="A801">
        <v>799</v>
      </c>
      <c r="B801">
        <v>10716209.7593433</v>
      </c>
      <c r="C801">
        <v>1778304.19082395</v>
      </c>
      <c r="D801">
        <v>2799951.53868588</v>
      </c>
      <c r="E801">
        <v>2819139.44123769</v>
      </c>
      <c r="F801">
        <v>699693.467855917</v>
      </c>
      <c r="G801">
        <v>2619121.12073989</v>
      </c>
    </row>
    <row r="802" spans="1:7">
      <c r="A802">
        <v>800</v>
      </c>
      <c r="B802">
        <v>10716209.7453474</v>
      </c>
      <c r="C802">
        <v>1778287.37884801</v>
      </c>
      <c r="D802">
        <v>2799954.87444392</v>
      </c>
      <c r="E802">
        <v>2819139.44123769</v>
      </c>
      <c r="F802">
        <v>699703.145023298</v>
      </c>
      <c r="G802">
        <v>2619124.90579449</v>
      </c>
    </row>
    <row r="803" spans="1:7">
      <c r="A803">
        <v>801</v>
      </c>
      <c r="B803">
        <v>10716209.7511023</v>
      </c>
      <c r="C803">
        <v>1778271.56875295</v>
      </c>
      <c r="D803">
        <v>2799959.4320255</v>
      </c>
      <c r="E803">
        <v>2819139.44123769</v>
      </c>
      <c r="F803">
        <v>699710.911402721</v>
      </c>
      <c r="G803">
        <v>2619128.39768348</v>
      </c>
    </row>
    <row r="804" spans="1:7">
      <c r="A804">
        <v>802</v>
      </c>
      <c r="B804">
        <v>10716209.7313924</v>
      </c>
      <c r="C804">
        <v>1778322.9740115</v>
      </c>
      <c r="D804">
        <v>2799944.33503126</v>
      </c>
      <c r="E804">
        <v>2819139.44123769</v>
      </c>
      <c r="F804">
        <v>699685.063318214</v>
      </c>
      <c r="G804">
        <v>2619117.91779374</v>
      </c>
    </row>
    <row r="805" spans="1:7">
      <c r="A805">
        <v>803</v>
      </c>
      <c r="B805">
        <v>10716209.7314375</v>
      </c>
      <c r="C805">
        <v>1778309.19452978</v>
      </c>
      <c r="D805">
        <v>2799949.55069592</v>
      </c>
      <c r="E805">
        <v>2819139.44123769</v>
      </c>
      <c r="F805">
        <v>699690.934697431</v>
      </c>
      <c r="G805">
        <v>2619120.61027667</v>
      </c>
    </row>
    <row r="806" spans="1:7">
      <c r="A806">
        <v>804</v>
      </c>
      <c r="B806">
        <v>10716209.7147745</v>
      </c>
      <c r="C806">
        <v>1778315.20361282</v>
      </c>
      <c r="D806">
        <v>2799947.2981206</v>
      </c>
      <c r="E806">
        <v>2819139.44123769</v>
      </c>
      <c r="F806">
        <v>699688.434270534</v>
      </c>
      <c r="G806">
        <v>2619119.33753288</v>
      </c>
    </row>
    <row r="807" spans="1:7">
      <c r="A807">
        <v>805</v>
      </c>
      <c r="B807">
        <v>10716209.7208726</v>
      </c>
      <c r="C807">
        <v>1778314.00632045</v>
      </c>
      <c r="D807">
        <v>2799948.79056038</v>
      </c>
      <c r="E807">
        <v>2819139.44123769</v>
      </c>
      <c r="F807">
        <v>699688.071810072</v>
      </c>
      <c r="G807">
        <v>2619119.41094398</v>
      </c>
    </row>
    <row r="808" spans="1:7">
      <c r="A808">
        <v>806</v>
      </c>
      <c r="B808">
        <v>10716209.6986562</v>
      </c>
      <c r="C808">
        <v>1778294.37205142</v>
      </c>
      <c r="D808">
        <v>2799950.21678137</v>
      </c>
      <c r="E808">
        <v>2819139.44123769</v>
      </c>
      <c r="F808">
        <v>699701.120163313</v>
      </c>
      <c r="G808">
        <v>2619124.54842243</v>
      </c>
    </row>
    <row r="809" spans="1:7">
      <c r="A809">
        <v>807</v>
      </c>
      <c r="B809">
        <v>10716209.6971348</v>
      </c>
      <c r="C809">
        <v>1778252.84202919</v>
      </c>
      <c r="D809">
        <v>2799962.1479426</v>
      </c>
      <c r="E809">
        <v>2819139.44123769</v>
      </c>
      <c r="F809">
        <v>699722.134438177</v>
      </c>
      <c r="G809">
        <v>2619133.13148714</v>
      </c>
    </row>
    <row r="810" spans="1:7">
      <c r="A810">
        <v>808</v>
      </c>
      <c r="B810">
        <v>10716209.6862544</v>
      </c>
      <c r="C810">
        <v>1778233.35096136</v>
      </c>
      <c r="D810">
        <v>2799967.31027447</v>
      </c>
      <c r="E810">
        <v>2819139.44123769</v>
      </c>
      <c r="F810">
        <v>699732.156839004</v>
      </c>
      <c r="G810">
        <v>2619137.42694189</v>
      </c>
    </row>
    <row r="811" spans="1:7">
      <c r="A811">
        <v>809</v>
      </c>
      <c r="B811">
        <v>10716209.6781896</v>
      </c>
      <c r="C811">
        <v>1778256.52164966</v>
      </c>
      <c r="D811">
        <v>2799960.09653748</v>
      </c>
      <c r="E811">
        <v>2819139.44123769</v>
      </c>
      <c r="F811">
        <v>699721.11148658</v>
      </c>
      <c r="G811">
        <v>2619132.50727821</v>
      </c>
    </row>
    <row r="812" spans="1:7">
      <c r="A812">
        <v>810</v>
      </c>
      <c r="B812">
        <v>10716209.6819087</v>
      </c>
      <c r="C812">
        <v>1778218.52269148</v>
      </c>
      <c r="D812">
        <v>2799972.01420223</v>
      </c>
      <c r="E812">
        <v>2819139.44123769</v>
      </c>
      <c r="F812">
        <v>699739.860461126</v>
      </c>
      <c r="G812">
        <v>2619139.84331613</v>
      </c>
    </row>
    <row r="813" spans="1:7">
      <c r="A813">
        <v>811</v>
      </c>
      <c r="B813">
        <v>10716209.681895</v>
      </c>
      <c r="C813">
        <v>1778258.48598545</v>
      </c>
      <c r="D813">
        <v>2799958.20827247</v>
      </c>
      <c r="E813">
        <v>2819139.44123769</v>
      </c>
      <c r="F813">
        <v>699721.284632713</v>
      </c>
      <c r="G813">
        <v>2619132.26176663</v>
      </c>
    </row>
    <row r="814" spans="1:7">
      <c r="A814">
        <v>812</v>
      </c>
      <c r="B814">
        <v>10716209.6917347</v>
      </c>
      <c r="C814">
        <v>1778281.9245429</v>
      </c>
      <c r="D814">
        <v>2799952.18165239</v>
      </c>
      <c r="E814">
        <v>2819139.44123769</v>
      </c>
      <c r="F814">
        <v>699708.621466186</v>
      </c>
      <c r="G814">
        <v>2619127.52283558</v>
      </c>
    </row>
    <row r="815" spans="1:7">
      <c r="A815">
        <v>813</v>
      </c>
      <c r="B815">
        <v>10716209.6852889</v>
      </c>
      <c r="C815">
        <v>1778278.32329909</v>
      </c>
      <c r="D815">
        <v>2799953.76395473</v>
      </c>
      <c r="E815">
        <v>2819139.44123769</v>
      </c>
      <c r="F815">
        <v>699710.318662219</v>
      </c>
      <c r="G815">
        <v>2619127.83813516</v>
      </c>
    </row>
    <row r="816" spans="1:7">
      <c r="A816">
        <v>814</v>
      </c>
      <c r="B816">
        <v>10716209.6919621</v>
      </c>
      <c r="C816">
        <v>1778258.57795907</v>
      </c>
      <c r="D816">
        <v>2799958.02160797</v>
      </c>
      <c r="E816">
        <v>2819139.44123769</v>
      </c>
      <c r="F816">
        <v>699721.574367508</v>
      </c>
      <c r="G816">
        <v>2619132.07678987</v>
      </c>
    </row>
    <row r="817" spans="1:7">
      <c r="A817">
        <v>815</v>
      </c>
      <c r="B817">
        <v>10716209.675447</v>
      </c>
      <c r="C817">
        <v>1778265.93549796</v>
      </c>
      <c r="D817">
        <v>2799956.53792387</v>
      </c>
      <c r="E817">
        <v>2819139.44123769</v>
      </c>
      <c r="F817">
        <v>699717.098405739</v>
      </c>
      <c r="G817">
        <v>2619130.66238172</v>
      </c>
    </row>
    <row r="818" spans="1:7">
      <c r="A818">
        <v>816</v>
      </c>
      <c r="B818">
        <v>10716209.6798291</v>
      </c>
      <c r="C818">
        <v>1778283.53745359</v>
      </c>
      <c r="D818">
        <v>2799953.63887687</v>
      </c>
      <c r="E818">
        <v>2819139.44123769</v>
      </c>
      <c r="F818">
        <v>699706.724283253</v>
      </c>
      <c r="G818">
        <v>2619126.33797769</v>
      </c>
    </row>
    <row r="819" spans="1:7">
      <c r="A819">
        <v>817</v>
      </c>
      <c r="B819">
        <v>10716209.6786703</v>
      </c>
      <c r="C819">
        <v>1778272.93032769</v>
      </c>
      <c r="D819">
        <v>2799954.65016738</v>
      </c>
      <c r="E819">
        <v>2819139.44123769</v>
      </c>
      <c r="F819">
        <v>699713.507751204</v>
      </c>
      <c r="G819">
        <v>2619129.14918631</v>
      </c>
    </row>
    <row r="820" spans="1:7">
      <c r="A820">
        <v>818</v>
      </c>
      <c r="B820">
        <v>10716209.6868482</v>
      </c>
      <c r="C820">
        <v>1778244.74487647</v>
      </c>
      <c r="D820">
        <v>2799963.84941751</v>
      </c>
      <c r="E820">
        <v>2819139.44123769</v>
      </c>
      <c r="F820">
        <v>699727.122226676</v>
      </c>
      <c r="G820">
        <v>2619134.52908985</v>
      </c>
    </row>
    <row r="821" spans="1:7">
      <c r="A821">
        <v>819</v>
      </c>
      <c r="B821">
        <v>10716209.6777153</v>
      </c>
      <c r="C821">
        <v>1778263.5738734</v>
      </c>
      <c r="D821">
        <v>2799957.48239169</v>
      </c>
      <c r="E821">
        <v>2819139.44123769</v>
      </c>
      <c r="F821">
        <v>699717.966713373</v>
      </c>
      <c r="G821">
        <v>2619131.21349915</v>
      </c>
    </row>
    <row r="822" spans="1:7">
      <c r="A822">
        <v>820</v>
      </c>
      <c r="B822">
        <v>10716209.678518</v>
      </c>
      <c r="C822">
        <v>1778245.51897163</v>
      </c>
      <c r="D822">
        <v>2799962.52390446</v>
      </c>
      <c r="E822">
        <v>2819139.44123769</v>
      </c>
      <c r="F822">
        <v>699727.072340797</v>
      </c>
      <c r="G822">
        <v>2619135.12206339</v>
      </c>
    </row>
    <row r="823" spans="1:7">
      <c r="A823">
        <v>821</v>
      </c>
      <c r="B823">
        <v>10716209.6813977</v>
      </c>
      <c r="C823">
        <v>1778279.73442783</v>
      </c>
      <c r="D823">
        <v>2799952.45540582</v>
      </c>
      <c r="E823">
        <v>2819139.44123769</v>
      </c>
      <c r="F823">
        <v>699710.267968589</v>
      </c>
      <c r="G823">
        <v>2619127.7823578</v>
      </c>
    </row>
    <row r="824" spans="1:7">
      <c r="A824">
        <v>822</v>
      </c>
      <c r="B824">
        <v>10716209.6936131</v>
      </c>
      <c r="C824">
        <v>1778290.2969449</v>
      </c>
      <c r="D824">
        <v>2799948.91011849</v>
      </c>
      <c r="E824">
        <v>2819139.44123769</v>
      </c>
      <c r="F824">
        <v>699705.196003845</v>
      </c>
      <c r="G824">
        <v>2619125.84930817</v>
      </c>
    </row>
    <row r="825" spans="1:7">
      <c r="A825">
        <v>823</v>
      </c>
      <c r="B825">
        <v>10716209.687741</v>
      </c>
      <c r="C825">
        <v>1778250.48998018</v>
      </c>
      <c r="D825">
        <v>2799962.17308844</v>
      </c>
      <c r="E825">
        <v>2819139.44123769</v>
      </c>
      <c r="F825">
        <v>699723.865300801</v>
      </c>
      <c r="G825">
        <v>2619133.71813393</v>
      </c>
    </row>
    <row r="826" spans="1:7">
      <c r="A826">
        <v>824</v>
      </c>
      <c r="B826">
        <v>10716209.6756995</v>
      </c>
      <c r="C826">
        <v>1778266.51591437</v>
      </c>
      <c r="D826">
        <v>2799957.64474107</v>
      </c>
      <c r="E826">
        <v>2819139.44123769</v>
      </c>
      <c r="F826">
        <v>699716.210843364</v>
      </c>
      <c r="G826">
        <v>2619129.86296298</v>
      </c>
    </row>
    <row r="827" spans="1:7">
      <c r="A827">
        <v>825</v>
      </c>
      <c r="B827">
        <v>10716209.6745471</v>
      </c>
      <c r="C827">
        <v>1778266.16741732</v>
      </c>
      <c r="D827">
        <v>2799955.77857283</v>
      </c>
      <c r="E827">
        <v>2819139.44123769</v>
      </c>
      <c r="F827">
        <v>699717.522812913</v>
      </c>
      <c r="G827">
        <v>2619130.76450639</v>
      </c>
    </row>
    <row r="828" spans="1:7">
      <c r="A828">
        <v>826</v>
      </c>
      <c r="B828">
        <v>10716209.6935838</v>
      </c>
      <c r="C828">
        <v>1778269.00190119</v>
      </c>
      <c r="D828">
        <v>2799952.84705096</v>
      </c>
      <c r="E828">
        <v>2819139.44123769</v>
      </c>
      <c r="F828">
        <v>699717.288427552</v>
      </c>
      <c r="G828">
        <v>2619131.11496641</v>
      </c>
    </row>
    <row r="829" spans="1:7">
      <c r="A829">
        <v>827</v>
      </c>
      <c r="B829">
        <v>10716209.6810234</v>
      </c>
      <c r="C829">
        <v>1778267.23838753</v>
      </c>
      <c r="D829">
        <v>2799953.56837099</v>
      </c>
      <c r="E829">
        <v>2819139.44123769</v>
      </c>
      <c r="F829">
        <v>699718.616892004</v>
      </c>
      <c r="G829">
        <v>2619130.81613522</v>
      </c>
    </row>
    <row r="830" spans="1:7">
      <c r="A830">
        <v>828</v>
      </c>
      <c r="B830">
        <v>10716209.68077</v>
      </c>
      <c r="C830">
        <v>1778269.76697667</v>
      </c>
      <c r="D830">
        <v>2799952.33234826</v>
      </c>
      <c r="E830">
        <v>2819139.44123769</v>
      </c>
      <c r="F830">
        <v>699717.53592009</v>
      </c>
      <c r="G830">
        <v>2619130.60428728</v>
      </c>
    </row>
    <row r="831" spans="1:7">
      <c r="A831">
        <v>829</v>
      </c>
      <c r="B831">
        <v>10716209.6819578</v>
      </c>
      <c r="C831">
        <v>1778240.02191799</v>
      </c>
      <c r="D831">
        <v>2799964.54909121</v>
      </c>
      <c r="E831">
        <v>2819139.44123769</v>
      </c>
      <c r="F831">
        <v>699729.871382238</v>
      </c>
      <c r="G831">
        <v>2619135.79832872</v>
      </c>
    </row>
    <row r="832" spans="1:7">
      <c r="A832">
        <v>830</v>
      </c>
      <c r="B832">
        <v>10716209.6829536</v>
      </c>
      <c r="C832">
        <v>1778240.11756693</v>
      </c>
      <c r="D832">
        <v>2799962.73392534</v>
      </c>
      <c r="E832">
        <v>2819139.44123769</v>
      </c>
      <c r="F832">
        <v>699730.622623438</v>
      </c>
      <c r="G832">
        <v>2619136.76760021</v>
      </c>
    </row>
    <row r="833" spans="1:7">
      <c r="A833">
        <v>831</v>
      </c>
      <c r="B833">
        <v>10716209.6788521</v>
      </c>
      <c r="C833">
        <v>1778267.72478812</v>
      </c>
      <c r="D833">
        <v>2799955.14840589</v>
      </c>
      <c r="E833">
        <v>2819139.44123769</v>
      </c>
      <c r="F833">
        <v>699716.608655734</v>
      </c>
      <c r="G833">
        <v>2619130.75576465</v>
      </c>
    </row>
    <row r="834" spans="1:7">
      <c r="A834">
        <v>832</v>
      </c>
      <c r="B834">
        <v>10716209.6836934</v>
      </c>
      <c r="C834">
        <v>1778281.86186934</v>
      </c>
      <c r="D834">
        <v>2799950.88541648</v>
      </c>
      <c r="E834">
        <v>2819139.44123769</v>
      </c>
      <c r="F834">
        <v>699710.02865346</v>
      </c>
      <c r="G834">
        <v>2619127.4665164</v>
      </c>
    </row>
    <row r="835" spans="1:7">
      <c r="A835">
        <v>833</v>
      </c>
      <c r="B835">
        <v>10716209.6855614</v>
      </c>
      <c r="C835">
        <v>1778279.83160778</v>
      </c>
      <c r="D835">
        <v>2799950.59930284</v>
      </c>
      <c r="E835">
        <v>2819139.44123769</v>
      </c>
      <c r="F835">
        <v>699711.716360672</v>
      </c>
      <c r="G835">
        <v>2619128.09705238</v>
      </c>
    </row>
    <row r="836" spans="1:7">
      <c r="A836">
        <v>834</v>
      </c>
      <c r="B836">
        <v>10716209.6801362</v>
      </c>
      <c r="C836">
        <v>1778224.84359886</v>
      </c>
      <c r="D836">
        <v>2799967.92743329</v>
      </c>
      <c r="E836">
        <v>2819139.44123769</v>
      </c>
      <c r="F836">
        <v>699738.524060615</v>
      </c>
      <c r="G836">
        <v>2619138.94380578</v>
      </c>
    </row>
    <row r="837" spans="1:7">
      <c r="A837">
        <v>835</v>
      </c>
      <c r="B837">
        <v>10716209.6727386</v>
      </c>
      <c r="C837">
        <v>1778267.57087775</v>
      </c>
      <c r="D837">
        <v>2799954.50874121</v>
      </c>
      <c r="E837">
        <v>2819139.44123769</v>
      </c>
      <c r="F837">
        <v>699717.497679689</v>
      </c>
      <c r="G837">
        <v>2619130.65420231</v>
      </c>
    </row>
    <row r="838" spans="1:7">
      <c r="A838">
        <v>836</v>
      </c>
      <c r="B838">
        <v>10716209.6777244</v>
      </c>
      <c r="C838">
        <v>1778265.7580603</v>
      </c>
      <c r="D838">
        <v>2799956.37805839</v>
      </c>
      <c r="E838">
        <v>2819139.44123769</v>
      </c>
      <c r="F838">
        <v>699717.273113012</v>
      </c>
      <c r="G838">
        <v>2619130.82725501</v>
      </c>
    </row>
    <row r="839" spans="1:7">
      <c r="A839">
        <v>837</v>
      </c>
      <c r="B839">
        <v>10716209.6724146</v>
      </c>
      <c r="C839">
        <v>1778268.1478814</v>
      </c>
      <c r="D839">
        <v>2799955.77016631</v>
      </c>
      <c r="E839">
        <v>2819139.44123769</v>
      </c>
      <c r="F839">
        <v>699716.031337048</v>
      </c>
      <c r="G839">
        <v>2619130.28179214</v>
      </c>
    </row>
    <row r="840" spans="1:7">
      <c r="A840">
        <v>838</v>
      </c>
      <c r="B840">
        <v>10716209.6868081</v>
      </c>
      <c r="C840">
        <v>1778243.88325486</v>
      </c>
      <c r="D840">
        <v>2799961.54805285</v>
      </c>
      <c r="E840">
        <v>2819139.44123769</v>
      </c>
      <c r="F840">
        <v>699729.105271911</v>
      </c>
      <c r="G840">
        <v>2619135.70899081</v>
      </c>
    </row>
    <row r="841" spans="1:7">
      <c r="A841">
        <v>839</v>
      </c>
      <c r="B841">
        <v>10716209.6724919</v>
      </c>
      <c r="C841">
        <v>1778274.43656892</v>
      </c>
      <c r="D841">
        <v>2799955.67552853</v>
      </c>
      <c r="E841">
        <v>2819139.44123769</v>
      </c>
      <c r="F841">
        <v>699711.561319278</v>
      </c>
      <c r="G841">
        <v>2619128.55783749</v>
      </c>
    </row>
    <row r="842" spans="1:7">
      <c r="A842">
        <v>840</v>
      </c>
      <c r="B842">
        <v>10716209.6757248</v>
      </c>
      <c r="C842">
        <v>1778274.39820997</v>
      </c>
      <c r="D842">
        <v>2799954.14553039</v>
      </c>
      <c r="E842">
        <v>2819139.44123769</v>
      </c>
      <c r="F842">
        <v>699713.133055779</v>
      </c>
      <c r="G842">
        <v>2619128.55769092</v>
      </c>
    </row>
    <row r="843" spans="1:7">
      <c r="A843">
        <v>841</v>
      </c>
      <c r="B843">
        <v>10716209.6734174</v>
      </c>
      <c r="C843">
        <v>1778279.64187475</v>
      </c>
      <c r="D843">
        <v>2799952.35589128</v>
      </c>
      <c r="E843">
        <v>2819139.44123769</v>
      </c>
      <c r="F843">
        <v>699710.222355186</v>
      </c>
      <c r="G843">
        <v>2619128.0120585</v>
      </c>
    </row>
    <row r="844" spans="1:7">
      <c r="A844">
        <v>842</v>
      </c>
      <c r="B844">
        <v>10716209.673139</v>
      </c>
      <c r="C844">
        <v>1778286.9154348</v>
      </c>
      <c r="D844">
        <v>2799950.34907004</v>
      </c>
      <c r="E844">
        <v>2819139.44123769</v>
      </c>
      <c r="F844">
        <v>699706.546157525</v>
      </c>
      <c r="G844">
        <v>2619126.42123898</v>
      </c>
    </row>
    <row r="845" spans="1:7">
      <c r="A845">
        <v>843</v>
      </c>
      <c r="B845">
        <v>10716209.6714912</v>
      </c>
      <c r="C845">
        <v>1778286.75968853</v>
      </c>
      <c r="D845">
        <v>2799950.67978083</v>
      </c>
      <c r="E845">
        <v>2819139.44123769</v>
      </c>
      <c r="F845">
        <v>699706.534793929</v>
      </c>
      <c r="G845">
        <v>2619126.25599019</v>
      </c>
    </row>
    <row r="846" spans="1:7">
      <c r="A846">
        <v>844</v>
      </c>
      <c r="B846">
        <v>10716209.6686808</v>
      </c>
      <c r="C846">
        <v>1778276.28140818</v>
      </c>
      <c r="D846">
        <v>2799954.0024347</v>
      </c>
      <c r="E846">
        <v>2819139.44123769</v>
      </c>
      <c r="F846">
        <v>699711.654613711</v>
      </c>
      <c r="G846">
        <v>2619128.28898653</v>
      </c>
    </row>
    <row r="847" spans="1:7">
      <c r="A847">
        <v>845</v>
      </c>
      <c r="B847">
        <v>10716209.6707032</v>
      </c>
      <c r="C847">
        <v>1778280.56852925</v>
      </c>
      <c r="D847">
        <v>2799952.13916052</v>
      </c>
      <c r="E847">
        <v>2819139.44123769</v>
      </c>
      <c r="F847">
        <v>699710.132977623</v>
      </c>
      <c r="G847">
        <v>2619127.3887981</v>
      </c>
    </row>
    <row r="848" spans="1:7">
      <c r="A848">
        <v>846</v>
      </c>
      <c r="B848">
        <v>10716209.6707466</v>
      </c>
      <c r="C848">
        <v>1778284.00437569</v>
      </c>
      <c r="D848">
        <v>2799951.43248698</v>
      </c>
      <c r="E848">
        <v>2819139.44123769</v>
      </c>
      <c r="F848">
        <v>699707.963940513</v>
      </c>
      <c r="G848">
        <v>2619126.82870573</v>
      </c>
    </row>
    <row r="849" spans="1:7">
      <c r="A849">
        <v>847</v>
      </c>
      <c r="B849">
        <v>10716209.66903</v>
      </c>
      <c r="C849">
        <v>1778282.24830288</v>
      </c>
      <c r="D849">
        <v>2799952.20635555</v>
      </c>
      <c r="E849">
        <v>2819139.44123769</v>
      </c>
      <c r="F849">
        <v>699708.785959443</v>
      </c>
      <c r="G849">
        <v>2619126.98717444</v>
      </c>
    </row>
    <row r="850" spans="1:7">
      <c r="A850">
        <v>848</v>
      </c>
      <c r="B850">
        <v>10716209.6676214</v>
      </c>
      <c r="C850">
        <v>1778280.46827881</v>
      </c>
      <c r="D850">
        <v>2799953.22907792</v>
      </c>
      <c r="E850">
        <v>2819139.44123769</v>
      </c>
      <c r="F850">
        <v>699709.230507172</v>
      </c>
      <c r="G850">
        <v>2619127.29851979</v>
      </c>
    </row>
    <row r="851" spans="1:7">
      <c r="A851">
        <v>849</v>
      </c>
      <c r="B851">
        <v>10716209.6767689</v>
      </c>
      <c r="C851">
        <v>1778278.14887047</v>
      </c>
      <c r="D851">
        <v>2799953.02974415</v>
      </c>
      <c r="E851">
        <v>2819139.44123769</v>
      </c>
      <c r="F851">
        <v>699710.883759346</v>
      </c>
      <c r="G851">
        <v>2619128.17315725</v>
      </c>
    </row>
    <row r="852" spans="1:7">
      <c r="A852">
        <v>850</v>
      </c>
      <c r="B852">
        <v>10716209.6703805</v>
      </c>
      <c r="C852">
        <v>1778285.22944624</v>
      </c>
      <c r="D852">
        <v>2799951.8855766</v>
      </c>
      <c r="E852">
        <v>2819139.44123769</v>
      </c>
      <c r="F852">
        <v>699706.887591644</v>
      </c>
      <c r="G852">
        <v>2619126.22652828</v>
      </c>
    </row>
    <row r="853" spans="1:7">
      <c r="A853">
        <v>851</v>
      </c>
      <c r="B853">
        <v>10716209.6675189</v>
      </c>
      <c r="C853">
        <v>1778282.89685663</v>
      </c>
      <c r="D853">
        <v>2799952.04839336</v>
      </c>
      <c r="E853">
        <v>2819139.44123769</v>
      </c>
      <c r="F853">
        <v>699708.246184516</v>
      </c>
      <c r="G853">
        <v>2619127.03484672</v>
      </c>
    </row>
    <row r="854" spans="1:7">
      <c r="A854">
        <v>852</v>
      </c>
      <c r="B854">
        <v>10716209.6693023</v>
      </c>
      <c r="C854">
        <v>1778290.37519012</v>
      </c>
      <c r="D854">
        <v>2799949.92112845</v>
      </c>
      <c r="E854">
        <v>2819139.44123769</v>
      </c>
      <c r="F854">
        <v>699704.562325071</v>
      </c>
      <c r="G854">
        <v>2619125.36942101</v>
      </c>
    </row>
    <row r="855" spans="1:7">
      <c r="A855">
        <v>853</v>
      </c>
      <c r="B855">
        <v>10716209.6633928</v>
      </c>
      <c r="C855">
        <v>1778280.18820267</v>
      </c>
      <c r="D855">
        <v>2799952.99709263</v>
      </c>
      <c r="E855">
        <v>2819139.44123769</v>
      </c>
      <c r="F855">
        <v>699709.381499615</v>
      </c>
      <c r="G855">
        <v>2619127.65536015</v>
      </c>
    </row>
    <row r="856" spans="1:7">
      <c r="A856">
        <v>854</v>
      </c>
      <c r="B856">
        <v>10716209.6646539</v>
      </c>
      <c r="C856">
        <v>1778289.21591996</v>
      </c>
      <c r="D856">
        <v>2799950.01761703</v>
      </c>
      <c r="E856">
        <v>2819139.44123769</v>
      </c>
      <c r="F856">
        <v>699705.042866918</v>
      </c>
      <c r="G856">
        <v>2619125.94701229</v>
      </c>
    </row>
    <row r="857" spans="1:7">
      <c r="A857">
        <v>855</v>
      </c>
      <c r="B857">
        <v>10716209.6586585</v>
      </c>
      <c r="C857">
        <v>1778270.87705601</v>
      </c>
      <c r="D857">
        <v>2799955.15020558</v>
      </c>
      <c r="E857">
        <v>2819139.44123769</v>
      </c>
      <c r="F857">
        <v>699714.540579794</v>
      </c>
      <c r="G857">
        <v>2619129.6495794</v>
      </c>
    </row>
    <row r="858" spans="1:7">
      <c r="A858">
        <v>856</v>
      </c>
      <c r="B858">
        <v>10716209.6593669</v>
      </c>
      <c r="C858">
        <v>1778255.68542852</v>
      </c>
      <c r="D858">
        <v>2799959.62785457</v>
      </c>
      <c r="E858">
        <v>2819139.44123769</v>
      </c>
      <c r="F858">
        <v>699722.000488976</v>
      </c>
      <c r="G858">
        <v>2619132.90435718</v>
      </c>
    </row>
    <row r="859" spans="1:7">
      <c r="A859">
        <v>857</v>
      </c>
      <c r="B859">
        <v>10716209.6625291</v>
      </c>
      <c r="C859">
        <v>1778257.94366289</v>
      </c>
      <c r="D859">
        <v>2799960.32490682</v>
      </c>
      <c r="E859">
        <v>2819139.44123769</v>
      </c>
      <c r="F859">
        <v>699719.807899429</v>
      </c>
      <c r="G859">
        <v>2619132.14482229</v>
      </c>
    </row>
    <row r="860" spans="1:7">
      <c r="A860">
        <v>858</v>
      </c>
      <c r="B860">
        <v>10716209.6596388</v>
      </c>
      <c r="C860">
        <v>1778273.3714616</v>
      </c>
      <c r="D860">
        <v>2799954.6579278</v>
      </c>
      <c r="E860">
        <v>2819139.44123769</v>
      </c>
      <c r="F860">
        <v>699713.078339204</v>
      </c>
      <c r="G860">
        <v>2619129.11067251</v>
      </c>
    </row>
    <row r="861" spans="1:7">
      <c r="A861">
        <v>859</v>
      </c>
      <c r="B861">
        <v>10716209.6532196</v>
      </c>
      <c r="C861">
        <v>1778266.1002091</v>
      </c>
      <c r="D861">
        <v>2799957.33253146</v>
      </c>
      <c r="E861">
        <v>2819139.44123769</v>
      </c>
      <c r="F861">
        <v>699716.347444959</v>
      </c>
      <c r="G861">
        <v>2619130.43179642</v>
      </c>
    </row>
    <row r="862" spans="1:7">
      <c r="A862">
        <v>860</v>
      </c>
      <c r="B862">
        <v>10716209.6560042</v>
      </c>
      <c r="C862">
        <v>1778262.93045838</v>
      </c>
      <c r="D862">
        <v>2799958.88835675</v>
      </c>
      <c r="E862">
        <v>2819139.44123769</v>
      </c>
      <c r="F862">
        <v>699717.422186576</v>
      </c>
      <c r="G862">
        <v>2619130.97376481</v>
      </c>
    </row>
    <row r="863" spans="1:7">
      <c r="A863">
        <v>861</v>
      </c>
      <c r="B863">
        <v>10716209.650722</v>
      </c>
      <c r="C863">
        <v>1778241.5106176</v>
      </c>
      <c r="D863">
        <v>2799964.86656114</v>
      </c>
      <c r="E863">
        <v>2819139.44123769</v>
      </c>
      <c r="F863">
        <v>699728.453790099</v>
      </c>
      <c r="G863">
        <v>2619135.37851543</v>
      </c>
    </row>
    <row r="864" spans="1:7">
      <c r="A864">
        <v>862</v>
      </c>
      <c r="B864">
        <v>10716209.6516629</v>
      </c>
      <c r="C864">
        <v>1778239.21408498</v>
      </c>
      <c r="D864">
        <v>2799965.32023329</v>
      </c>
      <c r="E864">
        <v>2819139.44123769</v>
      </c>
      <c r="F864">
        <v>699729.766613501</v>
      </c>
      <c r="G864">
        <v>2619135.90949344</v>
      </c>
    </row>
    <row r="865" spans="1:7">
      <c r="A865">
        <v>863</v>
      </c>
      <c r="B865">
        <v>10716209.648914</v>
      </c>
      <c r="C865">
        <v>1778256.90222584</v>
      </c>
      <c r="D865">
        <v>2799959.73730628</v>
      </c>
      <c r="E865">
        <v>2819139.44123769</v>
      </c>
      <c r="F865">
        <v>699721.436656017</v>
      </c>
      <c r="G865">
        <v>2619132.13148818</v>
      </c>
    </row>
    <row r="866" spans="1:7">
      <c r="A866">
        <v>864</v>
      </c>
      <c r="B866">
        <v>10716209.6504043</v>
      </c>
      <c r="C866">
        <v>1778251.33038532</v>
      </c>
      <c r="D866">
        <v>2799961.24777833</v>
      </c>
      <c r="E866">
        <v>2819139.44123769</v>
      </c>
      <c r="F866">
        <v>699724.291004532</v>
      </c>
      <c r="G866">
        <v>2619133.33999838</v>
      </c>
    </row>
    <row r="867" spans="1:7">
      <c r="A867">
        <v>865</v>
      </c>
      <c r="B867">
        <v>10716209.6533203</v>
      </c>
      <c r="C867">
        <v>1778233.17802278</v>
      </c>
      <c r="D867">
        <v>2799968.38342699</v>
      </c>
      <c r="E867">
        <v>2819139.44123769</v>
      </c>
      <c r="F867">
        <v>699732.220463381</v>
      </c>
      <c r="G867">
        <v>2619136.4301695</v>
      </c>
    </row>
    <row r="868" spans="1:7">
      <c r="A868">
        <v>866</v>
      </c>
      <c r="B868">
        <v>10716209.6521225</v>
      </c>
      <c r="C868">
        <v>1778258.1860405</v>
      </c>
      <c r="D868">
        <v>2799958.71800466</v>
      </c>
      <c r="E868">
        <v>2819139.44123769</v>
      </c>
      <c r="F868">
        <v>699721.327628636</v>
      </c>
      <c r="G868">
        <v>2619131.97921106</v>
      </c>
    </row>
    <row r="869" spans="1:7">
      <c r="A869">
        <v>867</v>
      </c>
      <c r="B869">
        <v>10716209.6485572</v>
      </c>
      <c r="C869">
        <v>1778256.59204403</v>
      </c>
      <c r="D869">
        <v>2799958.82896994</v>
      </c>
      <c r="E869">
        <v>2819139.44123769</v>
      </c>
      <c r="F869">
        <v>699722.649601086</v>
      </c>
      <c r="G869">
        <v>2619132.13670445</v>
      </c>
    </row>
    <row r="870" spans="1:7">
      <c r="A870">
        <v>868</v>
      </c>
      <c r="B870">
        <v>10716209.6473962</v>
      </c>
      <c r="C870">
        <v>1778257.97314531</v>
      </c>
      <c r="D870">
        <v>2799958.38272691</v>
      </c>
      <c r="E870">
        <v>2819139.44123769</v>
      </c>
      <c r="F870">
        <v>699722.111330378</v>
      </c>
      <c r="G870">
        <v>2619131.73895591</v>
      </c>
    </row>
    <row r="871" spans="1:7">
      <c r="A871">
        <v>869</v>
      </c>
      <c r="B871">
        <v>10716209.6443282</v>
      </c>
      <c r="C871">
        <v>1778259.318933</v>
      </c>
      <c r="D871">
        <v>2799958.56168762</v>
      </c>
      <c r="E871">
        <v>2819139.44123769</v>
      </c>
      <c r="F871">
        <v>699720.934507687</v>
      </c>
      <c r="G871">
        <v>2619131.38796221</v>
      </c>
    </row>
    <row r="872" spans="1:7">
      <c r="A872">
        <v>870</v>
      </c>
      <c r="B872">
        <v>10716209.6460972</v>
      </c>
      <c r="C872">
        <v>1778253.28906984</v>
      </c>
      <c r="D872">
        <v>2799960.30497171</v>
      </c>
      <c r="E872">
        <v>2819139.44123769</v>
      </c>
      <c r="F872">
        <v>699724.004850134</v>
      </c>
      <c r="G872">
        <v>2619132.60596781</v>
      </c>
    </row>
    <row r="873" spans="1:7">
      <c r="A873">
        <v>871</v>
      </c>
      <c r="B873">
        <v>10716209.6487839</v>
      </c>
      <c r="C873">
        <v>1778255.21000792</v>
      </c>
      <c r="D873">
        <v>2799959.09773092</v>
      </c>
      <c r="E873">
        <v>2819139.44123769</v>
      </c>
      <c r="F873">
        <v>699723.332465113</v>
      </c>
      <c r="G873">
        <v>2619132.56734226</v>
      </c>
    </row>
    <row r="874" spans="1:7">
      <c r="A874">
        <v>872</v>
      </c>
      <c r="B874">
        <v>10716209.6458972</v>
      </c>
      <c r="C874">
        <v>1778259.95762565</v>
      </c>
      <c r="D874">
        <v>2799959.04089642</v>
      </c>
      <c r="E874">
        <v>2819139.44123769</v>
      </c>
      <c r="F874">
        <v>699720.074426852</v>
      </c>
      <c r="G874">
        <v>2619131.13171063</v>
      </c>
    </row>
    <row r="875" spans="1:7">
      <c r="A875">
        <v>873</v>
      </c>
      <c r="B875">
        <v>10716209.6423956</v>
      </c>
      <c r="C875">
        <v>1778264.63091994</v>
      </c>
      <c r="D875">
        <v>2799956.21735082</v>
      </c>
      <c r="E875">
        <v>2819139.44123769</v>
      </c>
      <c r="F875">
        <v>699719.051338559</v>
      </c>
      <c r="G875">
        <v>2619130.30154859</v>
      </c>
    </row>
    <row r="876" spans="1:7">
      <c r="A876">
        <v>874</v>
      </c>
      <c r="B876">
        <v>10716209.6462232</v>
      </c>
      <c r="C876">
        <v>1778262.49119594</v>
      </c>
      <c r="D876">
        <v>2799955.97639141</v>
      </c>
      <c r="E876">
        <v>2819139.44123769</v>
      </c>
      <c r="F876">
        <v>699720.779960273</v>
      </c>
      <c r="G876">
        <v>2619130.95743789</v>
      </c>
    </row>
    <row r="877" spans="1:7">
      <c r="A877">
        <v>875</v>
      </c>
      <c r="B877">
        <v>10716209.6433049</v>
      </c>
      <c r="C877">
        <v>1778302.68798938</v>
      </c>
      <c r="D877">
        <v>2799945.40893589</v>
      </c>
      <c r="E877">
        <v>2819139.44123769</v>
      </c>
      <c r="F877">
        <v>699699.69216409</v>
      </c>
      <c r="G877">
        <v>2619122.41297783</v>
      </c>
    </row>
    <row r="878" spans="1:7">
      <c r="A878">
        <v>876</v>
      </c>
      <c r="B878">
        <v>10716209.6420363</v>
      </c>
      <c r="C878">
        <v>1778253.74943108</v>
      </c>
      <c r="D878">
        <v>2799959.26750753</v>
      </c>
      <c r="E878">
        <v>2819139.44123769</v>
      </c>
      <c r="F878">
        <v>699724.566590744</v>
      </c>
      <c r="G878">
        <v>2619132.61726923</v>
      </c>
    </row>
    <row r="879" spans="1:7">
      <c r="A879">
        <v>877</v>
      </c>
      <c r="B879">
        <v>10716209.6402383</v>
      </c>
      <c r="C879">
        <v>1778269.61748803</v>
      </c>
      <c r="D879">
        <v>2799954.39163096</v>
      </c>
      <c r="E879">
        <v>2819139.44123769</v>
      </c>
      <c r="F879">
        <v>699716.692481917</v>
      </c>
      <c r="G879">
        <v>2619129.4973997</v>
      </c>
    </row>
    <row r="880" spans="1:7">
      <c r="A880">
        <v>878</v>
      </c>
      <c r="B880">
        <v>10716209.6426505</v>
      </c>
      <c r="C880">
        <v>1778267.31007973</v>
      </c>
      <c r="D880">
        <v>2799955.06596532</v>
      </c>
      <c r="E880">
        <v>2819139.44123769</v>
      </c>
      <c r="F880">
        <v>699717.805142624</v>
      </c>
      <c r="G880">
        <v>2619130.0202251</v>
      </c>
    </row>
    <row r="881" spans="1:7">
      <c r="A881">
        <v>879</v>
      </c>
      <c r="B881">
        <v>10716209.6382086</v>
      </c>
      <c r="C881">
        <v>1778284.91983773</v>
      </c>
      <c r="D881">
        <v>2799949.52871153</v>
      </c>
      <c r="E881">
        <v>2819139.44123769</v>
      </c>
      <c r="F881">
        <v>699709.24762341</v>
      </c>
      <c r="G881">
        <v>2619126.50079823</v>
      </c>
    </row>
    <row r="882" spans="1:7">
      <c r="A882">
        <v>880</v>
      </c>
      <c r="B882">
        <v>10716209.6386225</v>
      </c>
      <c r="C882">
        <v>1778290.53514768</v>
      </c>
      <c r="D882">
        <v>2799948.32512671</v>
      </c>
      <c r="E882">
        <v>2819139.44123769</v>
      </c>
      <c r="F882">
        <v>699706.14508674</v>
      </c>
      <c r="G882">
        <v>2619125.19202372</v>
      </c>
    </row>
    <row r="883" spans="1:7">
      <c r="A883">
        <v>881</v>
      </c>
      <c r="B883">
        <v>10716209.6396361</v>
      </c>
      <c r="C883">
        <v>1778289.70740773</v>
      </c>
      <c r="D883">
        <v>2799948.20523529</v>
      </c>
      <c r="E883">
        <v>2819139.44123769</v>
      </c>
      <c r="F883">
        <v>699706.96731164</v>
      </c>
      <c r="G883">
        <v>2619125.31844375</v>
      </c>
    </row>
    <row r="884" spans="1:7">
      <c r="A884">
        <v>882</v>
      </c>
      <c r="B884">
        <v>10716209.6366725</v>
      </c>
      <c r="C884">
        <v>1778286.34836937</v>
      </c>
      <c r="D884">
        <v>2799948.8771806</v>
      </c>
      <c r="E884">
        <v>2819139.44123769</v>
      </c>
      <c r="F884">
        <v>699708.648971108</v>
      </c>
      <c r="G884">
        <v>2619126.32091377</v>
      </c>
    </row>
    <row r="885" spans="1:7">
      <c r="A885">
        <v>883</v>
      </c>
      <c r="B885">
        <v>10716209.6404186</v>
      </c>
      <c r="C885">
        <v>1778300.39228063</v>
      </c>
      <c r="D885">
        <v>2799945.10568597</v>
      </c>
      <c r="E885">
        <v>2819139.44123769</v>
      </c>
      <c r="F885">
        <v>699701.60494351</v>
      </c>
      <c r="G885">
        <v>2619123.09627083</v>
      </c>
    </row>
    <row r="886" spans="1:7">
      <c r="A886">
        <v>884</v>
      </c>
      <c r="B886">
        <v>10716209.6380211</v>
      </c>
      <c r="C886">
        <v>1778279.35213749</v>
      </c>
      <c r="D886">
        <v>2799951.17209488</v>
      </c>
      <c r="E886">
        <v>2819139.44123769</v>
      </c>
      <c r="F886">
        <v>699712.055548586</v>
      </c>
      <c r="G886">
        <v>2619127.61700249</v>
      </c>
    </row>
    <row r="887" spans="1:7">
      <c r="A887">
        <v>885</v>
      </c>
      <c r="B887">
        <v>10716209.6349452</v>
      </c>
      <c r="C887">
        <v>1778296.7241878</v>
      </c>
      <c r="D887">
        <v>2799945.58543528</v>
      </c>
      <c r="E887">
        <v>2819139.44123769</v>
      </c>
      <c r="F887">
        <v>699703.66860251</v>
      </c>
      <c r="G887">
        <v>2619124.21548192</v>
      </c>
    </row>
    <row r="888" spans="1:7">
      <c r="A888">
        <v>886</v>
      </c>
      <c r="B888">
        <v>10716209.6360025</v>
      </c>
      <c r="C888">
        <v>1778304.65562302</v>
      </c>
      <c r="D888">
        <v>2799942.92010131</v>
      </c>
      <c r="E888">
        <v>2819139.44123769</v>
      </c>
      <c r="F888">
        <v>699699.999187103</v>
      </c>
      <c r="G888">
        <v>2619122.61985343</v>
      </c>
    </row>
    <row r="889" spans="1:7">
      <c r="A889">
        <v>887</v>
      </c>
      <c r="B889">
        <v>10716209.635723</v>
      </c>
      <c r="C889">
        <v>1778294.33548991</v>
      </c>
      <c r="D889">
        <v>2799947.88010687</v>
      </c>
      <c r="E889">
        <v>2819139.44123769</v>
      </c>
      <c r="F889">
        <v>699703.523327635</v>
      </c>
      <c r="G889">
        <v>2619124.45556088</v>
      </c>
    </row>
    <row r="890" spans="1:7">
      <c r="A890">
        <v>888</v>
      </c>
      <c r="B890">
        <v>10716209.6355874</v>
      </c>
      <c r="C890">
        <v>1778310.4981169</v>
      </c>
      <c r="D890">
        <v>2799941.66808046</v>
      </c>
      <c r="E890">
        <v>2819139.44123769</v>
      </c>
      <c r="F890">
        <v>699696.766192321</v>
      </c>
      <c r="G890">
        <v>2619121.26196007</v>
      </c>
    </row>
    <row r="891" spans="1:7">
      <c r="A891">
        <v>889</v>
      </c>
      <c r="B891">
        <v>10716209.6331546</v>
      </c>
      <c r="C891">
        <v>1778282.40083159</v>
      </c>
      <c r="D891">
        <v>2799950.26728936</v>
      </c>
      <c r="E891">
        <v>2819139.44123769</v>
      </c>
      <c r="F891">
        <v>699710.278830608</v>
      </c>
      <c r="G891">
        <v>2619127.24496533</v>
      </c>
    </row>
    <row r="892" spans="1:7">
      <c r="A892">
        <v>890</v>
      </c>
      <c r="B892">
        <v>10716209.634592</v>
      </c>
      <c r="C892">
        <v>1778286.32423585</v>
      </c>
      <c r="D892">
        <v>2799948.39999276</v>
      </c>
      <c r="E892">
        <v>2819139.44123769</v>
      </c>
      <c r="F892">
        <v>699708.882338037</v>
      </c>
      <c r="G892">
        <v>2619126.58678762</v>
      </c>
    </row>
    <row r="893" spans="1:7">
      <c r="A893">
        <v>891</v>
      </c>
      <c r="B893">
        <v>10716209.6341934</v>
      </c>
      <c r="C893">
        <v>1778278.33480431</v>
      </c>
      <c r="D893">
        <v>2799952.0989914</v>
      </c>
      <c r="E893">
        <v>2819139.44123769</v>
      </c>
      <c r="F893">
        <v>699711.784690577</v>
      </c>
      <c r="G893">
        <v>2619127.9744694</v>
      </c>
    </row>
    <row r="894" spans="1:7">
      <c r="A894">
        <v>892</v>
      </c>
      <c r="B894">
        <v>10716209.6361346</v>
      </c>
      <c r="C894">
        <v>1778299.22109788</v>
      </c>
      <c r="D894">
        <v>2799944.7978982</v>
      </c>
      <c r="E894">
        <v>2819139.44123769</v>
      </c>
      <c r="F894">
        <v>699702.215865617</v>
      </c>
      <c r="G894">
        <v>2619123.96003518</v>
      </c>
    </row>
    <row r="895" spans="1:7">
      <c r="A895">
        <v>893</v>
      </c>
      <c r="B895">
        <v>10716209.6338828</v>
      </c>
      <c r="C895">
        <v>1778270.91306273</v>
      </c>
      <c r="D895">
        <v>2799955.2342228</v>
      </c>
      <c r="E895">
        <v>2819139.44123769</v>
      </c>
      <c r="F895">
        <v>699714.939370688</v>
      </c>
      <c r="G895">
        <v>2619129.10598891</v>
      </c>
    </row>
    <row r="896" spans="1:7">
      <c r="A896">
        <v>894</v>
      </c>
      <c r="B896">
        <v>10716209.6339218</v>
      </c>
      <c r="C896">
        <v>1778286.46227889</v>
      </c>
      <c r="D896">
        <v>2799948.69253775</v>
      </c>
      <c r="E896">
        <v>2819139.44123769</v>
      </c>
      <c r="F896">
        <v>699708.616482549</v>
      </c>
      <c r="G896">
        <v>2619126.42138495</v>
      </c>
    </row>
    <row r="897" spans="1:7">
      <c r="A897">
        <v>895</v>
      </c>
      <c r="B897">
        <v>10716209.6349303</v>
      </c>
      <c r="C897">
        <v>1778267.70638858</v>
      </c>
      <c r="D897">
        <v>2799954.83496278</v>
      </c>
      <c r="E897">
        <v>2819139.44123769</v>
      </c>
      <c r="F897">
        <v>699717.270513549</v>
      </c>
      <c r="G897">
        <v>2619130.3818277</v>
      </c>
    </row>
    <row r="898" spans="1:7">
      <c r="A898">
        <v>896</v>
      </c>
      <c r="B898">
        <v>10716209.6333234</v>
      </c>
      <c r="C898">
        <v>1778287.99499159</v>
      </c>
      <c r="D898">
        <v>2799948.46810219</v>
      </c>
      <c r="E898">
        <v>2819139.44123769</v>
      </c>
      <c r="F898">
        <v>699707.644199406</v>
      </c>
      <c r="G898">
        <v>2619126.0847925</v>
      </c>
    </row>
    <row r="899" spans="1:7">
      <c r="A899">
        <v>897</v>
      </c>
      <c r="B899">
        <v>10716209.6377602</v>
      </c>
      <c r="C899">
        <v>1778277.17933073</v>
      </c>
      <c r="D899">
        <v>2799950.89951136</v>
      </c>
      <c r="E899">
        <v>2819139.44123769</v>
      </c>
      <c r="F899">
        <v>699713.600519623</v>
      </c>
      <c r="G899">
        <v>2619128.51716077</v>
      </c>
    </row>
    <row r="900" spans="1:7">
      <c r="A900">
        <v>898</v>
      </c>
      <c r="B900">
        <v>10716209.6346883</v>
      </c>
      <c r="C900">
        <v>1778282.03778389</v>
      </c>
      <c r="D900">
        <v>2799949.88648025</v>
      </c>
      <c r="E900">
        <v>2819139.44123769</v>
      </c>
      <c r="F900">
        <v>699710.960881809</v>
      </c>
      <c r="G900">
        <v>2619127.30830465</v>
      </c>
    </row>
    <row r="901" spans="1:7">
      <c r="A901">
        <v>899</v>
      </c>
      <c r="B901">
        <v>10716209.6361146</v>
      </c>
      <c r="C901">
        <v>1778278.92027608</v>
      </c>
      <c r="D901">
        <v>2799951.74400415</v>
      </c>
      <c r="E901">
        <v>2819139.44123769</v>
      </c>
      <c r="F901">
        <v>699711.355956071</v>
      </c>
      <c r="G901">
        <v>2619128.17464066</v>
      </c>
    </row>
    <row r="902" spans="1:7">
      <c r="A902">
        <v>900</v>
      </c>
      <c r="B902">
        <v>10716209.6325875</v>
      </c>
      <c r="C902">
        <v>1778281.50064638</v>
      </c>
      <c r="D902">
        <v>2799950.59336872</v>
      </c>
      <c r="E902">
        <v>2819139.44123769</v>
      </c>
      <c r="F902">
        <v>699710.614729347</v>
      </c>
      <c r="G902">
        <v>2619127.48260537</v>
      </c>
    </row>
    <row r="903" spans="1:7">
      <c r="A903">
        <v>901</v>
      </c>
      <c r="B903">
        <v>10716209.631915</v>
      </c>
      <c r="C903">
        <v>1778274.58850645</v>
      </c>
      <c r="D903">
        <v>2799952.24298054</v>
      </c>
      <c r="E903">
        <v>2819139.44123769</v>
      </c>
      <c r="F903">
        <v>699714.224540134</v>
      </c>
      <c r="G903">
        <v>2619129.13465018</v>
      </c>
    </row>
    <row r="904" spans="1:7">
      <c r="A904">
        <v>902</v>
      </c>
      <c r="B904">
        <v>10716209.6324532</v>
      </c>
      <c r="C904">
        <v>1778270.1095065</v>
      </c>
      <c r="D904">
        <v>2799953.04139084</v>
      </c>
      <c r="E904">
        <v>2819139.44123769</v>
      </c>
      <c r="F904">
        <v>699716.905605364</v>
      </c>
      <c r="G904">
        <v>2619130.13471283</v>
      </c>
    </row>
    <row r="905" spans="1:7">
      <c r="A905">
        <v>903</v>
      </c>
      <c r="B905">
        <v>10716209.6324139</v>
      </c>
      <c r="C905">
        <v>1778265.06696945</v>
      </c>
      <c r="D905">
        <v>2799956.35968203</v>
      </c>
      <c r="E905">
        <v>2819139.44123769</v>
      </c>
      <c r="F905">
        <v>699717.949351335</v>
      </c>
      <c r="G905">
        <v>2619130.81517337</v>
      </c>
    </row>
    <row r="906" spans="1:7">
      <c r="A906">
        <v>904</v>
      </c>
      <c r="B906">
        <v>10716209.6330974</v>
      </c>
      <c r="C906">
        <v>1778257.24574949</v>
      </c>
      <c r="D906">
        <v>2799957.42119539</v>
      </c>
      <c r="E906">
        <v>2819139.44123769</v>
      </c>
      <c r="F906">
        <v>699722.806444285</v>
      </c>
      <c r="G906">
        <v>2619132.7184705</v>
      </c>
    </row>
    <row r="907" spans="1:7">
      <c r="A907">
        <v>905</v>
      </c>
      <c r="B907">
        <v>10716209.6341978</v>
      </c>
      <c r="C907">
        <v>1778290.29656804</v>
      </c>
      <c r="D907">
        <v>2799948.72478863</v>
      </c>
      <c r="E907">
        <v>2819139.44123769</v>
      </c>
      <c r="F907">
        <v>699705.339483553</v>
      </c>
      <c r="G907">
        <v>2619125.83211993</v>
      </c>
    </row>
    <row r="908" spans="1:7">
      <c r="A908">
        <v>906</v>
      </c>
      <c r="B908">
        <v>10716209.632757</v>
      </c>
      <c r="C908">
        <v>1778263.55466366</v>
      </c>
      <c r="D908">
        <v>2799955.25737128</v>
      </c>
      <c r="E908">
        <v>2819139.44123769</v>
      </c>
      <c r="F908">
        <v>699719.877709337</v>
      </c>
      <c r="G908">
        <v>2619131.50177504</v>
      </c>
    </row>
    <row r="909" spans="1:7">
      <c r="A909">
        <v>907</v>
      </c>
      <c r="B909">
        <v>10716209.6345333</v>
      </c>
      <c r="C909">
        <v>1778271.32544099</v>
      </c>
      <c r="D909">
        <v>2799952.27894143</v>
      </c>
      <c r="E909">
        <v>2819139.44123769</v>
      </c>
      <c r="F909">
        <v>699716.490257596</v>
      </c>
      <c r="G909">
        <v>2619130.09865556</v>
      </c>
    </row>
    <row r="910" spans="1:7">
      <c r="A910">
        <v>908</v>
      </c>
      <c r="B910">
        <v>10716209.6324178</v>
      </c>
      <c r="C910">
        <v>1778267.95981544</v>
      </c>
      <c r="D910">
        <v>2799954.29196075</v>
      </c>
      <c r="E910">
        <v>2819139.44123769</v>
      </c>
      <c r="F910">
        <v>699717.525485965</v>
      </c>
      <c r="G910">
        <v>2619130.41391797</v>
      </c>
    </row>
    <row r="911" spans="1:7">
      <c r="A911">
        <v>909</v>
      </c>
      <c r="B911">
        <v>10716209.6365117</v>
      </c>
      <c r="C911">
        <v>1778261.6645031</v>
      </c>
      <c r="D911">
        <v>2799956.70621042</v>
      </c>
      <c r="E911">
        <v>2819139.44123769</v>
      </c>
      <c r="F911">
        <v>699720.088902612</v>
      </c>
      <c r="G911">
        <v>2619131.73565787</v>
      </c>
    </row>
    <row r="912" spans="1:7">
      <c r="A912">
        <v>910</v>
      </c>
      <c r="B912">
        <v>10716209.6325969</v>
      </c>
      <c r="C912">
        <v>1778268.25433445</v>
      </c>
      <c r="D912">
        <v>2799954.16821111</v>
      </c>
      <c r="E912">
        <v>2819139.44123769</v>
      </c>
      <c r="F912">
        <v>699717.292757948</v>
      </c>
      <c r="G912">
        <v>2619130.47605568</v>
      </c>
    </row>
    <row r="913" spans="1:7">
      <c r="A913">
        <v>911</v>
      </c>
      <c r="B913">
        <v>10716209.6318491</v>
      </c>
      <c r="C913">
        <v>1778262.99724544</v>
      </c>
      <c r="D913">
        <v>2799956.30639803</v>
      </c>
      <c r="E913">
        <v>2819139.44123769</v>
      </c>
      <c r="F913">
        <v>699719.663785878</v>
      </c>
      <c r="G913">
        <v>2619131.22318208</v>
      </c>
    </row>
    <row r="914" spans="1:7">
      <c r="A914">
        <v>912</v>
      </c>
      <c r="B914">
        <v>10716209.6333995</v>
      </c>
      <c r="C914">
        <v>1778258.96988486</v>
      </c>
      <c r="D914">
        <v>2799957.09350663</v>
      </c>
      <c r="E914">
        <v>2819139.44123769</v>
      </c>
      <c r="F914">
        <v>699721.962817596</v>
      </c>
      <c r="G914">
        <v>2619132.16595275</v>
      </c>
    </row>
    <row r="915" spans="1:7">
      <c r="A915">
        <v>913</v>
      </c>
      <c r="B915">
        <v>10716209.6326541</v>
      </c>
      <c r="C915">
        <v>1778276.14453464</v>
      </c>
      <c r="D915">
        <v>2799953.53796371</v>
      </c>
      <c r="E915">
        <v>2819139.44123769</v>
      </c>
      <c r="F915">
        <v>699712.492693752</v>
      </c>
      <c r="G915">
        <v>2619128.01622433</v>
      </c>
    </row>
    <row r="916" spans="1:7">
      <c r="A916">
        <v>914</v>
      </c>
      <c r="B916">
        <v>10716209.6328907</v>
      </c>
      <c r="C916">
        <v>1778267.31220545</v>
      </c>
      <c r="D916">
        <v>2799955.01180483</v>
      </c>
      <c r="E916">
        <v>2819139.44123769</v>
      </c>
      <c r="F916">
        <v>699717.499478609</v>
      </c>
      <c r="G916">
        <v>2619130.3681641</v>
      </c>
    </row>
    <row r="917" spans="1:7">
      <c r="A917">
        <v>915</v>
      </c>
      <c r="B917">
        <v>10716209.6368585</v>
      </c>
      <c r="C917">
        <v>1778247.80443326</v>
      </c>
      <c r="D917">
        <v>2799962.07445638</v>
      </c>
      <c r="E917">
        <v>2819139.44123769</v>
      </c>
      <c r="F917">
        <v>699726.46669616</v>
      </c>
      <c r="G917">
        <v>2619133.85003507</v>
      </c>
    </row>
    <row r="918" spans="1:7">
      <c r="A918">
        <v>916</v>
      </c>
      <c r="B918">
        <v>10716209.6326256</v>
      </c>
      <c r="C918">
        <v>1778261.36974186</v>
      </c>
      <c r="D918">
        <v>2799956.15566427</v>
      </c>
      <c r="E918">
        <v>2819139.44123769</v>
      </c>
      <c r="F918">
        <v>699721.005717758</v>
      </c>
      <c r="G918">
        <v>2619131.66026403</v>
      </c>
    </row>
    <row r="919" spans="1:7">
      <c r="A919">
        <v>917</v>
      </c>
      <c r="B919">
        <v>10716209.6324593</v>
      </c>
      <c r="C919">
        <v>1778251.19500459</v>
      </c>
      <c r="D919">
        <v>2799960.99185798</v>
      </c>
      <c r="E919">
        <v>2819139.44123769</v>
      </c>
      <c r="F919">
        <v>699724.546994269</v>
      </c>
      <c r="G919">
        <v>2619133.45736472</v>
      </c>
    </row>
    <row r="920" spans="1:7">
      <c r="A920">
        <v>918</v>
      </c>
      <c r="B920">
        <v>10716209.6323823</v>
      </c>
      <c r="C920">
        <v>1778267.37452182</v>
      </c>
      <c r="D920">
        <v>2799954.93352438</v>
      </c>
      <c r="E920">
        <v>2819139.44123769</v>
      </c>
      <c r="F920">
        <v>699717.56787068</v>
      </c>
      <c r="G920">
        <v>2619130.31522771</v>
      </c>
    </row>
    <row r="921" spans="1:7">
      <c r="A921">
        <v>919</v>
      </c>
      <c r="B921">
        <v>10716209.6326569</v>
      </c>
      <c r="C921">
        <v>1778285.68188899</v>
      </c>
      <c r="D921">
        <v>2799948.66485129</v>
      </c>
      <c r="E921">
        <v>2819139.44123769</v>
      </c>
      <c r="F921">
        <v>699709.143479997</v>
      </c>
      <c r="G921">
        <v>2619126.70119894</v>
      </c>
    </row>
    <row r="922" spans="1:7">
      <c r="A922">
        <v>920</v>
      </c>
      <c r="B922">
        <v>10716209.6339304</v>
      </c>
      <c r="C922">
        <v>1778273.09702896</v>
      </c>
      <c r="D922">
        <v>2799953.0003269</v>
      </c>
      <c r="E922">
        <v>2819139.44123769</v>
      </c>
      <c r="F922">
        <v>699714.868121645</v>
      </c>
      <c r="G922">
        <v>2619129.22721518</v>
      </c>
    </row>
    <row r="923" spans="1:7">
      <c r="A923">
        <v>921</v>
      </c>
      <c r="B923">
        <v>10716209.6338722</v>
      </c>
      <c r="C923">
        <v>1778227.50873338</v>
      </c>
      <c r="D923">
        <v>2799966.7033301</v>
      </c>
      <c r="E923">
        <v>2819139.44123769</v>
      </c>
      <c r="F923">
        <v>699737.442889931</v>
      </c>
      <c r="G923">
        <v>2619138.53768114</v>
      </c>
    </row>
    <row r="924" spans="1:7">
      <c r="A924">
        <v>922</v>
      </c>
      <c r="B924">
        <v>10716209.6322017</v>
      </c>
      <c r="C924">
        <v>1778259.23034981</v>
      </c>
      <c r="D924">
        <v>2799957.77110857</v>
      </c>
      <c r="E924">
        <v>2819139.44123769</v>
      </c>
      <c r="F924">
        <v>699721.10801269</v>
      </c>
      <c r="G924">
        <v>2619132.08149298</v>
      </c>
    </row>
    <row r="925" spans="1:7">
      <c r="A925">
        <v>923</v>
      </c>
      <c r="B925">
        <v>10716209.6318451</v>
      </c>
      <c r="C925">
        <v>1778263.93406956</v>
      </c>
      <c r="D925">
        <v>2799956.10327514</v>
      </c>
      <c r="E925">
        <v>2819139.44123769</v>
      </c>
      <c r="F925">
        <v>699719.122760117</v>
      </c>
      <c r="G925">
        <v>2619131.03050255</v>
      </c>
    </row>
    <row r="926" spans="1:7">
      <c r="A926">
        <v>924</v>
      </c>
      <c r="B926">
        <v>10716209.6317136</v>
      </c>
      <c r="C926">
        <v>1778277.39314339</v>
      </c>
      <c r="D926">
        <v>2799952.31274145</v>
      </c>
      <c r="E926">
        <v>2819139.44123769</v>
      </c>
      <c r="F926">
        <v>699712.378924643</v>
      </c>
      <c r="G926">
        <v>2619128.1056664</v>
      </c>
    </row>
    <row r="927" spans="1:7">
      <c r="A927">
        <v>925</v>
      </c>
      <c r="B927">
        <v>10716209.6327059</v>
      </c>
      <c r="C927">
        <v>1778279.29838588</v>
      </c>
      <c r="D927">
        <v>2799951.54544756</v>
      </c>
      <c r="E927">
        <v>2819139.44123769</v>
      </c>
      <c r="F927">
        <v>699711.600056141</v>
      </c>
      <c r="G927">
        <v>2619127.74757863</v>
      </c>
    </row>
    <row r="928" spans="1:7">
      <c r="A928">
        <v>926</v>
      </c>
      <c r="B928">
        <v>10716209.6316601</v>
      </c>
      <c r="C928">
        <v>1778268.48694445</v>
      </c>
      <c r="D928">
        <v>2799955.20877203</v>
      </c>
      <c r="E928">
        <v>2819139.44123769</v>
      </c>
      <c r="F928">
        <v>699716.519802377</v>
      </c>
      <c r="G928">
        <v>2619129.97490357</v>
      </c>
    </row>
    <row r="929" spans="1:7">
      <c r="A929">
        <v>927</v>
      </c>
      <c r="B929">
        <v>10716209.6311661</v>
      </c>
      <c r="C929">
        <v>1778264.90606266</v>
      </c>
      <c r="D929">
        <v>2799956.71914786</v>
      </c>
      <c r="E929">
        <v>2819139.44123769</v>
      </c>
      <c r="F929">
        <v>699717.983181141</v>
      </c>
      <c r="G929">
        <v>2619130.58153679</v>
      </c>
    </row>
    <row r="930" spans="1:7">
      <c r="A930">
        <v>928</v>
      </c>
      <c r="B930">
        <v>10716209.6323942</v>
      </c>
      <c r="C930">
        <v>1778275.84416582</v>
      </c>
      <c r="D930">
        <v>2799953.66431691</v>
      </c>
      <c r="E930">
        <v>2819139.44123769</v>
      </c>
      <c r="F930">
        <v>699712.301139831</v>
      </c>
      <c r="G930">
        <v>2619128.38153391</v>
      </c>
    </row>
    <row r="931" spans="1:7">
      <c r="A931">
        <v>929</v>
      </c>
      <c r="B931">
        <v>10716209.6315167</v>
      </c>
      <c r="C931">
        <v>1778263.42056566</v>
      </c>
      <c r="D931">
        <v>2799957.24696133</v>
      </c>
      <c r="E931">
        <v>2819139.44123769</v>
      </c>
      <c r="F931">
        <v>699718.693428368</v>
      </c>
      <c r="G931">
        <v>2619130.82932366</v>
      </c>
    </row>
    <row r="932" spans="1:7">
      <c r="A932">
        <v>930</v>
      </c>
      <c r="B932">
        <v>10716209.6314661</v>
      </c>
      <c r="C932">
        <v>1778262.18424398</v>
      </c>
      <c r="D932">
        <v>2799957.21777803</v>
      </c>
      <c r="E932">
        <v>2819139.44123769</v>
      </c>
      <c r="F932">
        <v>699719.634059889</v>
      </c>
      <c r="G932">
        <v>2619131.15414654</v>
      </c>
    </row>
    <row r="933" spans="1:7">
      <c r="A933">
        <v>931</v>
      </c>
      <c r="B933">
        <v>10716209.6315252</v>
      </c>
      <c r="C933">
        <v>1778263.37456241</v>
      </c>
      <c r="D933">
        <v>2799957.15807937</v>
      </c>
      <c r="E933">
        <v>2819139.44123769</v>
      </c>
      <c r="F933">
        <v>699718.744869797</v>
      </c>
      <c r="G933">
        <v>2619130.91277591</v>
      </c>
    </row>
    <row r="934" spans="1:7">
      <c r="A934">
        <v>932</v>
      </c>
      <c r="B934">
        <v>10716209.631293</v>
      </c>
      <c r="C934">
        <v>1778267.84894909</v>
      </c>
      <c r="D934">
        <v>2799955.64503327</v>
      </c>
      <c r="E934">
        <v>2819139.44123769</v>
      </c>
      <c r="F934">
        <v>699716.775906269</v>
      </c>
      <c r="G934">
        <v>2619129.92016671</v>
      </c>
    </row>
    <row r="935" spans="1:7">
      <c r="A935">
        <v>933</v>
      </c>
      <c r="B935">
        <v>10716209.6317703</v>
      </c>
      <c r="C935">
        <v>1778263.35143214</v>
      </c>
      <c r="D935">
        <v>2799957.4489393</v>
      </c>
      <c r="E935">
        <v>2819139.44123769</v>
      </c>
      <c r="F935">
        <v>699718.560970323</v>
      </c>
      <c r="G935">
        <v>2619130.82919085</v>
      </c>
    </row>
    <row r="936" spans="1:7">
      <c r="A936">
        <v>934</v>
      </c>
      <c r="B936">
        <v>10716209.6313926</v>
      </c>
      <c r="C936">
        <v>1778262.69630395</v>
      </c>
      <c r="D936">
        <v>2799957.56808934</v>
      </c>
      <c r="E936">
        <v>2819139.44123769</v>
      </c>
      <c r="F936">
        <v>699718.890890761</v>
      </c>
      <c r="G936">
        <v>2619131.03487083</v>
      </c>
    </row>
    <row r="937" spans="1:7">
      <c r="A937">
        <v>935</v>
      </c>
      <c r="B937">
        <v>10716209.6308293</v>
      </c>
      <c r="C937">
        <v>1778268.98242848</v>
      </c>
      <c r="D937">
        <v>2799955.624002</v>
      </c>
      <c r="E937">
        <v>2819139.44123769</v>
      </c>
      <c r="F937">
        <v>699715.897807863</v>
      </c>
      <c r="G937">
        <v>2619129.68535324</v>
      </c>
    </row>
    <row r="938" spans="1:7">
      <c r="A938">
        <v>936</v>
      </c>
      <c r="B938">
        <v>10716209.6305097</v>
      </c>
      <c r="C938">
        <v>1778280.44038191</v>
      </c>
      <c r="D938">
        <v>2799952.84842744</v>
      </c>
      <c r="E938">
        <v>2819139.44123769</v>
      </c>
      <c r="F938">
        <v>699709.62246108</v>
      </c>
      <c r="G938">
        <v>2619127.27800155</v>
      </c>
    </row>
    <row r="939" spans="1:7">
      <c r="A939">
        <v>937</v>
      </c>
      <c r="B939">
        <v>10716209.6302821</v>
      </c>
      <c r="C939">
        <v>1778279.5354261</v>
      </c>
      <c r="D939">
        <v>2799953.45609749</v>
      </c>
      <c r="E939">
        <v>2819139.44123769</v>
      </c>
      <c r="F939">
        <v>699709.802269106</v>
      </c>
      <c r="G939">
        <v>2619127.39525175</v>
      </c>
    </row>
    <row r="940" spans="1:7">
      <c r="A940">
        <v>938</v>
      </c>
      <c r="B940">
        <v>10716209.6313974</v>
      </c>
      <c r="C940">
        <v>1778270.8082049</v>
      </c>
      <c r="D940">
        <v>2799956.11134572</v>
      </c>
      <c r="E940">
        <v>2819139.44123769</v>
      </c>
      <c r="F940">
        <v>699714.066942504</v>
      </c>
      <c r="G940">
        <v>2619129.20366656</v>
      </c>
    </row>
    <row r="941" spans="1:7">
      <c r="A941">
        <v>939</v>
      </c>
      <c r="B941">
        <v>10716209.6303661</v>
      </c>
      <c r="C941">
        <v>1778278.40031762</v>
      </c>
      <c r="D941">
        <v>2799953.68719987</v>
      </c>
      <c r="E941">
        <v>2819139.44123769</v>
      </c>
      <c r="F941">
        <v>699710.471146108</v>
      </c>
      <c r="G941">
        <v>2619127.63046481</v>
      </c>
    </row>
    <row r="942" spans="1:7">
      <c r="A942">
        <v>940</v>
      </c>
      <c r="B942">
        <v>10716209.6304139</v>
      </c>
      <c r="C942">
        <v>1778276.15103813</v>
      </c>
      <c r="D942">
        <v>2799954.45111618</v>
      </c>
      <c r="E942">
        <v>2819139.44123769</v>
      </c>
      <c r="F942">
        <v>699711.392834178</v>
      </c>
      <c r="G942">
        <v>2619128.19418776</v>
      </c>
    </row>
    <row r="943" spans="1:7">
      <c r="A943">
        <v>941</v>
      </c>
      <c r="B943">
        <v>10716209.6306055</v>
      </c>
      <c r="C943">
        <v>1778280.16396473</v>
      </c>
      <c r="D943">
        <v>2799953.07190981</v>
      </c>
      <c r="E943">
        <v>2819139.44123769</v>
      </c>
      <c r="F943">
        <v>699709.636288339</v>
      </c>
      <c r="G943">
        <v>2619127.31720491</v>
      </c>
    </row>
    <row r="944" spans="1:7">
      <c r="A944">
        <v>942</v>
      </c>
      <c r="B944">
        <v>10716209.6297189</v>
      </c>
      <c r="C944">
        <v>1778282.60247752</v>
      </c>
      <c r="D944">
        <v>2799952.14468377</v>
      </c>
      <c r="E944">
        <v>2819139.44123769</v>
      </c>
      <c r="F944">
        <v>699708.53868375</v>
      </c>
      <c r="G944">
        <v>2619126.90263622</v>
      </c>
    </row>
    <row r="945" spans="1:7">
      <c r="A945">
        <v>943</v>
      </c>
      <c r="B945">
        <v>10716209.6301887</v>
      </c>
      <c r="C945">
        <v>1778286.80785964</v>
      </c>
      <c r="D945">
        <v>2799951.12371562</v>
      </c>
      <c r="E945">
        <v>2819139.44123769</v>
      </c>
      <c r="F945">
        <v>699706.29648831</v>
      </c>
      <c r="G945">
        <v>2619125.96088741</v>
      </c>
    </row>
    <row r="946" spans="1:7">
      <c r="A946">
        <v>944</v>
      </c>
      <c r="B946">
        <v>10716209.6297263</v>
      </c>
      <c r="C946">
        <v>1778266.26827131</v>
      </c>
      <c r="D946">
        <v>2799957.65775834</v>
      </c>
      <c r="E946">
        <v>2819139.44123769</v>
      </c>
      <c r="F946">
        <v>699716.231530536</v>
      </c>
      <c r="G946">
        <v>2619130.03092846</v>
      </c>
    </row>
    <row r="947" spans="1:7">
      <c r="A947">
        <v>945</v>
      </c>
      <c r="B947">
        <v>10716209.630497</v>
      </c>
      <c r="C947">
        <v>1778282.75072999</v>
      </c>
      <c r="D947">
        <v>2799951.73106592</v>
      </c>
      <c r="E947">
        <v>2819139.44123769</v>
      </c>
      <c r="F947">
        <v>699708.707107884</v>
      </c>
      <c r="G947">
        <v>2619127.00035555</v>
      </c>
    </row>
    <row r="948" spans="1:7">
      <c r="A948">
        <v>946</v>
      </c>
      <c r="B948">
        <v>10716209.6283773</v>
      </c>
      <c r="C948">
        <v>1778294.63676697</v>
      </c>
      <c r="D948">
        <v>2799948.57946982</v>
      </c>
      <c r="E948">
        <v>2819139.44123769</v>
      </c>
      <c r="F948">
        <v>699702.642130187</v>
      </c>
      <c r="G948">
        <v>2619124.32877266</v>
      </c>
    </row>
    <row r="949" spans="1:7">
      <c r="A949">
        <v>947</v>
      </c>
      <c r="B949">
        <v>10716209.6280415</v>
      </c>
      <c r="C949">
        <v>1778290.75597149</v>
      </c>
      <c r="D949">
        <v>2799950.03828757</v>
      </c>
      <c r="E949">
        <v>2819139.44123769</v>
      </c>
      <c r="F949">
        <v>699704.317597106</v>
      </c>
      <c r="G949">
        <v>2619125.0749476</v>
      </c>
    </row>
    <row r="950" spans="1:7">
      <c r="A950">
        <v>948</v>
      </c>
      <c r="B950">
        <v>10716209.6278755</v>
      </c>
      <c r="C950">
        <v>1778299.68920746</v>
      </c>
      <c r="D950">
        <v>2799947.67326862</v>
      </c>
      <c r="E950">
        <v>2819139.44123769</v>
      </c>
      <c r="F950">
        <v>699699.663963812</v>
      </c>
      <c r="G950">
        <v>2619123.16019796</v>
      </c>
    </row>
    <row r="951" spans="1:7">
      <c r="A951">
        <v>949</v>
      </c>
      <c r="B951">
        <v>10716209.6281039</v>
      </c>
      <c r="C951">
        <v>1778296.77540936</v>
      </c>
      <c r="D951">
        <v>2799948.4300636</v>
      </c>
      <c r="E951">
        <v>2819139.44123769</v>
      </c>
      <c r="F951">
        <v>699701.203402619</v>
      </c>
      <c r="G951">
        <v>2619123.77799064</v>
      </c>
    </row>
    <row r="952" spans="1:7">
      <c r="A952">
        <v>950</v>
      </c>
      <c r="B952">
        <v>10716209.6283029</v>
      </c>
      <c r="C952">
        <v>1778300.14522815</v>
      </c>
      <c r="D952">
        <v>2799947.66921301</v>
      </c>
      <c r="E952">
        <v>2819139.44123769</v>
      </c>
      <c r="F952">
        <v>699699.32858269</v>
      </c>
      <c r="G952">
        <v>2619123.04404138</v>
      </c>
    </row>
    <row r="953" spans="1:7">
      <c r="A953">
        <v>951</v>
      </c>
      <c r="B953">
        <v>10716209.6279777</v>
      </c>
      <c r="C953">
        <v>1778297.42432631</v>
      </c>
      <c r="D953">
        <v>2799948.1964852</v>
      </c>
      <c r="E953">
        <v>2819139.44123769</v>
      </c>
      <c r="F953">
        <v>699700.90774421</v>
      </c>
      <c r="G953">
        <v>2619123.65818433</v>
      </c>
    </row>
    <row r="954" spans="1:7">
      <c r="A954">
        <v>952</v>
      </c>
      <c r="B954">
        <v>10716209.6282211</v>
      </c>
      <c r="C954">
        <v>1778301.64043771</v>
      </c>
      <c r="D954">
        <v>2799946.76952052</v>
      </c>
      <c r="E954">
        <v>2819139.44123769</v>
      </c>
      <c r="F954">
        <v>699699.007348793</v>
      </c>
      <c r="G954">
        <v>2619122.76967638</v>
      </c>
    </row>
    <row r="955" spans="1:7">
      <c r="A955">
        <v>953</v>
      </c>
      <c r="B955">
        <v>10716209.6281533</v>
      </c>
      <c r="C955">
        <v>1778300.58239595</v>
      </c>
      <c r="D955">
        <v>2799947.48710001</v>
      </c>
      <c r="E955">
        <v>2819139.44123769</v>
      </c>
      <c r="F955">
        <v>699699.13988892</v>
      </c>
      <c r="G955">
        <v>2619122.97753078</v>
      </c>
    </row>
    <row r="956" spans="1:7">
      <c r="A956">
        <v>954</v>
      </c>
      <c r="B956">
        <v>10716209.627916</v>
      </c>
      <c r="C956">
        <v>1778296.19244983</v>
      </c>
      <c r="D956">
        <v>2799949.13782682</v>
      </c>
      <c r="E956">
        <v>2819139.44123769</v>
      </c>
      <c r="F956">
        <v>699700.91998915</v>
      </c>
      <c r="G956">
        <v>2619123.9364125</v>
      </c>
    </row>
    <row r="957" spans="1:7">
      <c r="A957">
        <v>955</v>
      </c>
      <c r="B957">
        <v>10716209.6276306</v>
      </c>
      <c r="C957">
        <v>1778292.84844878</v>
      </c>
      <c r="D957">
        <v>2799949.6150457</v>
      </c>
      <c r="E957">
        <v>2819139.44123769</v>
      </c>
      <c r="F957">
        <v>699703.079861219</v>
      </c>
      <c r="G957">
        <v>2619124.64303724</v>
      </c>
    </row>
    <row r="958" spans="1:7">
      <c r="A958">
        <v>956</v>
      </c>
      <c r="B958">
        <v>10716209.6284193</v>
      </c>
      <c r="C958">
        <v>1778296.22540115</v>
      </c>
      <c r="D958">
        <v>2799948.65683558</v>
      </c>
      <c r="E958">
        <v>2819139.44123769</v>
      </c>
      <c r="F958">
        <v>699701.415831126</v>
      </c>
      <c r="G958">
        <v>2619123.88911376</v>
      </c>
    </row>
    <row r="959" spans="1:7">
      <c r="A959">
        <v>957</v>
      </c>
      <c r="B959">
        <v>10716209.6280724</v>
      </c>
      <c r="C959">
        <v>1778288.63497686</v>
      </c>
      <c r="D959">
        <v>2799950.99434216</v>
      </c>
      <c r="E959">
        <v>2819139.44123769</v>
      </c>
      <c r="F959">
        <v>699705.027615445</v>
      </c>
      <c r="G959">
        <v>2619125.52990027</v>
      </c>
    </row>
    <row r="960" spans="1:7">
      <c r="A960">
        <v>958</v>
      </c>
      <c r="B960">
        <v>10716209.6284624</v>
      </c>
      <c r="C960">
        <v>1778305.39227535</v>
      </c>
      <c r="D960">
        <v>2799946.25380205</v>
      </c>
      <c r="E960">
        <v>2819139.44123769</v>
      </c>
      <c r="F960">
        <v>699696.502738456</v>
      </c>
      <c r="G960">
        <v>2619122.03840889</v>
      </c>
    </row>
    <row r="961" spans="1:7">
      <c r="A961">
        <v>959</v>
      </c>
      <c r="B961">
        <v>10716209.6280577</v>
      </c>
      <c r="C961">
        <v>1778292.57735609</v>
      </c>
      <c r="D961">
        <v>2799949.5009618</v>
      </c>
      <c r="E961">
        <v>2819139.44123769</v>
      </c>
      <c r="F961">
        <v>699703.400732623</v>
      </c>
      <c r="G961">
        <v>2619124.70776949</v>
      </c>
    </row>
    <row r="962" spans="1:7">
      <c r="A962">
        <v>960</v>
      </c>
      <c r="B962">
        <v>10716209.6272416</v>
      </c>
      <c r="C962">
        <v>1778289.77001132</v>
      </c>
      <c r="D962">
        <v>2799950.59169281</v>
      </c>
      <c r="E962">
        <v>2819139.44123769</v>
      </c>
      <c r="F962">
        <v>699704.578661197</v>
      </c>
      <c r="G962">
        <v>2619125.24563859</v>
      </c>
    </row>
    <row r="963" spans="1:7">
      <c r="A963">
        <v>961</v>
      </c>
      <c r="B963">
        <v>10716209.6269728</v>
      </c>
      <c r="C963">
        <v>1778291.53761173</v>
      </c>
      <c r="D963">
        <v>2799949.90772505</v>
      </c>
      <c r="E963">
        <v>2819139.44123769</v>
      </c>
      <c r="F963">
        <v>699703.87012002</v>
      </c>
      <c r="G963">
        <v>2619124.8702783</v>
      </c>
    </row>
    <row r="964" spans="1:7">
      <c r="A964">
        <v>962</v>
      </c>
      <c r="B964">
        <v>10716209.6280715</v>
      </c>
      <c r="C964">
        <v>1778289.29508625</v>
      </c>
      <c r="D964">
        <v>2799951.34020237</v>
      </c>
      <c r="E964">
        <v>2819139.44123769</v>
      </c>
      <c r="F964">
        <v>699704.464751349</v>
      </c>
      <c r="G964">
        <v>2619125.08679385</v>
      </c>
    </row>
    <row r="965" spans="1:7">
      <c r="A965">
        <v>963</v>
      </c>
      <c r="B965">
        <v>10716209.6272462</v>
      </c>
      <c r="C965">
        <v>1778294.88177736</v>
      </c>
      <c r="D965">
        <v>2799948.66472013</v>
      </c>
      <c r="E965">
        <v>2819139.44123769</v>
      </c>
      <c r="F965">
        <v>699702.39377256</v>
      </c>
      <c r="G965">
        <v>2619124.24573844</v>
      </c>
    </row>
    <row r="966" spans="1:7">
      <c r="A966">
        <v>964</v>
      </c>
      <c r="B966">
        <v>10716209.6280041</v>
      </c>
      <c r="C966">
        <v>1778295.80696314</v>
      </c>
      <c r="D966">
        <v>2799948.13876843</v>
      </c>
      <c r="E966">
        <v>2819139.44123769</v>
      </c>
      <c r="F966">
        <v>699702.101596597</v>
      </c>
      <c r="G966">
        <v>2619124.1394382</v>
      </c>
    </row>
    <row r="967" spans="1:7">
      <c r="A967">
        <v>965</v>
      </c>
      <c r="B967">
        <v>10716209.627183</v>
      </c>
      <c r="C967">
        <v>1778293.44767035</v>
      </c>
      <c r="D967">
        <v>2799949.48377277</v>
      </c>
      <c r="E967">
        <v>2819139.44123769</v>
      </c>
      <c r="F967">
        <v>699702.858680531</v>
      </c>
      <c r="G967">
        <v>2619124.39582167</v>
      </c>
    </row>
    <row r="968" spans="1:7">
      <c r="A968">
        <v>966</v>
      </c>
      <c r="B968">
        <v>10716209.6272887</v>
      </c>
      <c r="C968">
        <v>1778283.51557957</v>
      </c>
      <c r="D968">
        <v>2799952.46113286</v>
      </c>
      <c r="E968">
        <v>2819139.44123769</v>
      </c>
      <c r="F968">
        <v>699707.760203068</v>
      </c>
      <c r="G968">
        <v>2619126.44913553</v>
      </c>
    </row>
    <row r="969" spans="1:7">
      <c r="A969">
        <v>967</v>
      </c>
      <c r="B969">
        <v>10716209.6276727</v>
      </c>
      <c r="C969">
        <v>1778295.84346534</v>
      </c>
      <c r="D969">
        <v>2799948.93775341</v>
      </c>
      <c r="E969">
        <v>2819139.44123769</v>
      </c>
      <c r="F969">
        <v>699701.442680075</v>
      </c>
      <c r="G969">
        <v>2619123.96253623</v>
      </c>
    </row>
    <row r="970" spans="1:7">
      <c r="A970">
        <v>968</v>
      </c>
      <c r="B970">
        <v>10716209.6271355</v>
      </c>
      <c r="C970">
        <v>1778278.09328062</v>
      </c>
      <c r="D970">
        <v>2799953.92783292</v>
      </c>
      <c r="E970">
        <v>2819139.44123769</v>
      </c>
      <c r="F970">
        <v>699710.575955644</v>
      </c>
      <c r="G970">
        <v>2619127.58882862</v>
      </c>
    </row>
    <row r="971" spans="1:7">
      <c r="A971">
        <v>969</v>
      </c>
      <c r="B971">
        <v>10716209.6276622</v>
      </c>
      <c r="C971">
        <v>1778293.3195344</v>
      </c>
      <c r="D971">
        <v>2799949.3455757</v>
      </c>
      <c r="E971">
        <v>2819139.44123769</v>
      </c>
      <c r="F971">
        <v>699703.057665534</v>
      </c>
      <c r="G971">
        <v>2619124.46364885</v>
      </c>
    </row>
    <row r="972" spans="1:7">
      <c r="A972">
        <v>970</v>
      </c>
      <c r="B972">
        <v>10716209.6267935</v>
      </c>
      <c r="C972">
        <v>1778290.70863916</v>
      </c>
      <c r="D972">
        <v>2799949.85116226</v>
      </c>
      <c r="E972">
        <v>2819139.44123769</v>
      </c>
      <c r="F972">
        <v>699704.501470942</v>
      </c>
      <c r="G972">
        <v>2619125.1242834</v>
      </c>
    </row>
    <row r="973" spans="1:7">
      <c r="A973">
        <v>971</v>
      </c>
      <c r="B973">
        <v>10716209.627192</v>
      </c>
      <c r="C973">
        <v>1778292.08683991</v>
      </c>
      <c r="D973">
        <v>2799949.42404852</v>
      </c>
      <c r="E973">
        <v>2819139.44123769</v>
      </c>
      <c r="F973">
        <v>699703.811944444</v>
      </c>
      <c r="G973">
        <v>2619124.86312147</v>
      </c>
    </row>
    <row r="974" spans="1:7">
      <c r="A974">
        <v>972</v>
      </c>
      <c r="B974">
        <v>10716209.627489</v>
      </c>
      <c r="C974">
        <v>1778290.5270701</v>
      </c>
      <c r="D974">
        <v>2799949.2549908</v>
      </c>
      <c r="E974">
        <v>2819139.44123769</v>
      </c>
      <c r="F974">
        <v>699705.13976492</v>
      </c>
      <c r="G974">
        <v>2619125.26442543</v>
      </c>
    </row>
    <row r="975" spans="1:7">
      <c r="A975">
        <v>973</v>
      </c>
      <c r="B975">
        <v>10716209.62748</v>
      </c>
      <c r="C975">
        <v>1778297.64096872</v>
      </c>
      <c r="D975">
        <v>2799947.49085098</v>
      </c>
      <c r="E975">
        <v>2819139.44123769</v>
      </c>
      <c r="F975">
        <v>699701.250601649</v>
      </c>
      <c r="G975">
        <v>2619123.80382093</v>
      </c>
    </row>
    <row r="976" spans="1:7">
      <c r="A976">
        <v>974</v>
      </c>
      <c r="B976">
        <v>10716209.6268395</v>
      </c>
      <c r="C976">
        <v>1778282.03220775</v>
      </c>
      <c r="D976">
        <v>2799953.11346217</v>
      </c>
      <c r="E976">
        <v>2819139.44123769</v>
      </c>
      <c r="F976">
        <v>699708.374205951</v>
      </c>
      <c r="G976">
        <v>2619126.66572597</v>
      </c>
    </row>
    <row r="977" spans="1:7">
      <c r="A977">
        <v>975</v>
      </c>
      <c r="B977">
        <v>10716209.6270068</v>
      </c>
      <c r="C977">
        <v>1778287.18506448</v>
      </c>
      <c r="D977">
        <v>2799950.51147722</v>
      </c>
      <c r="E977">
        <v>2819139.44123769</v>
      </c>
      <c r="F977">
        <v>699706.508162883</v>
      </c>
      <c r="G977">
        <v>2619125.98106455</v>
      </c>
    </row>
    <row r="978" spans="1:7">
      <c r="A978">
        <v>976</v>
      </c>
      <c r="B978">
        <v>10716209.6268194</v>
      </c>
      <c r="C978">
        <v>1778293.16103761</v>
      </c>
      <c r="D978">
        <v>2799948.96174862</v>
      </c>
      <c r="E978">
        <v>2819139.44123769</v>
      </c>
      <c r="F978">
        <v>699703.403013077</v>
      </c>
      <c r="G978">
        <v>2619124.65978236</v>
      </c>
    </row>
    <row r="979" spans="1:7">
      <c r="A979">
        <v>977</v>
      </c>
      <c r="B979">
        <v>10716209.6269495</v>
      </c>
      <c r="C979">
        <v>1778285.86333284</v>
      </c>
      <c r="D979">
        <v>2799951.23875834</v>
      </c>
      <c r="E979">
        <v>2819139.44123769</v>
      </c>
      <c r="F979">
        <v>699706.914901608</v>
      </c>
      <c r="G979">
        <v>2619126.16871903</v>
      </c>
    </row>
    <row r="980" spans="1:7">
      <c r="A980">
        <v>978</v>
      </c>
      <c r="B980">
        <v>10716209.6276052</v>
      </c>
      <c r="C980">
        <v>1778278.56845195</v>
      </c>
      <c r="D980">
        <v>2799953.94180992</v>
      </c>
      <c r="E980">
        <v>2819139.44123769</v>
      </c>
      <c r="F980">
        <v>699710.152422385</v>
      </c>
      <c r="G980">
        <v>2619127.52368323</v>
      </c>
    </row>
    <row r="981" spans="1:7">
      <c r="A981">
        <v>979</v>
      </c>
      <c r="B981">
        <v>10716209.6268963</v>
      </c>
      <c r="C981">
        <v>1778293.44198782</v>
      </c>
      <c r="D981">
        <v>2799948.74880791</v>
      </c>
      <c r="E981">
        <v>2819139.44123769</v>
      </c>
      <c r="F981">
        <v>699703.373543945</v>
      </c>
      <c r="G981">
        <v>2619124.62131893</v>
      </c>
    </row>
    <row r="982" spans="1:7">
      <c r="A982">
        <v>980</v>
      </c>
      <c r="B982">
        <v>10716209.6274273</v>
      </c>
      <c r="C982">
        <v>1778293.60536833</v>
      </c>
      <c r="D982">
        <v>2799949.1018564</v>
      </c>
      <c r="E982">
        <v>2819139.44123769</v>
      </c>
      <c r="F982">
        <v>699703.074920813</v>
      </c>
      <c r="G982">
        <v>2619124.40404402</v>
      </c>
    </row>
    <row r="983" spans="1:7">
      <c r="A983">
        <v>981</v>
      </c>
      <c r="B983">
        <v>10716209.6268043</v>
      </c>
      <c r="C983">
        <v>1778293.59824186</v>
      </c>
      <c r="D983">
        <v>2799949.10632833</v>
      </c>
      <c r="E983">
        <v>2819139.44123769</v>
      </c>
      <c r="F983">
        <v>699702.99282262</v>
      </c>
      <c r="G983">
        <v>2619124.48817381</v>
      </c>
    </row>
    <row r="984" spans="1:7">
      <c r="A984">
        <v>982</v>
      </c>
      <c r="B984">
        <v>10716209.6266111</v>
      </c>
      <c r="C984">
        <v>1778276.67119453</v>
      </c>
      <c r="D984">
        <v>2799953.99487485</v>
      </c>
      <c r="E984">
        <v>2819139.44123769</v>
      </c>
      <c r="F984">
        <v>699711.45683158</v>
      </c>
      <c r="G984">
        <v>2619128.06247243</v>
      </c>
    </row>
    <row r="985" spans="1:7">
      <c r="A985">
        <v>983</v>
      </c>
      <c r="B985">
        <v>10716209.6267247</v>
      </c>
      <c r="C985">
        <v>1778281.48622612</v>
      </c>
      <c r="D985">
        <v>2799952.77958703</v>
      </c>
      <c r="E985">
        <v>2819139.44123769</v>
      </c>
      <c r="F985">
        <v>699708.866727183</v>
      </c>
      <c r="G985">
        <v>2619127.05294672</v>
      </c>
    </row>
    <row r="986" spans="1:7">
      <c r="A986">
        <v>984</v>
      </c>
      <c r="B986">
        <v>10716209.6266401</v>
      </c>
      <c r="C986">
        <v>1778275.29700457</v>
      </c>
      <c r="D986">
        <v>2799954.33748766</v>
      </c>
      <c r="E986">
        <v>2819139.44123769</v>
      </c>
      <c r="F986">
        <v>699712.195015745</v>
      </c>
      <c r="G986">
        <v>2619128.35589444</v>
      </c>
    </row>
    <row r="987" spans="1:7">
      <c r="A987">
        <v>985</v>
      </c>
      <c r="B987">
        <v>10716209.6265522</v>
      </c>
      <c r="C987">
        <v>1778278.94237409</v>
      </c>
      <c r="D987">
        <v>2799953.2070375</v>
      </c>
      <c r="E987">
        <v>2819139.44123769</v>
      </c>
      <c r="F987">
        <v>699710.4583438</v>
      </c>
      <c r="G987">
        <v>2619127.57755916</v>
      </c>
    </row>
    <row r="988" spans="1:7">
      <c r="A988">
        <v>986</v>
      </c>
      <c r="B988">
        <v>10716209.6268134</v>
      </c>
      <c r="C988">
        <v>1778278.69085999</v>
      </c>
      <c r="D988">
        <v>2799953.16314104</v>
      </c>
      <c r="E988">
        <v>2819139.44123769</v>
      </c>
      <c r="F988">
        <v>699710.703537061</v>
      </c>
      <c r="G988">
        <v>2619127.62803757</v>
      </c>
    </row>
    <row r="989" spans="1:7">
      <c r="A989">
        <v>987</v>
      </c>
      <c r="B989">
        <v>10716209.6265276</v>
      </c>
      <c r="C989">
        <v>1778280.14216858</v>
      </c>
      <c r="D989">
        <v>2799952.84543579</v>
      </c>
      <c r="E989">
        <v>2819139.44123769</v>
      </c>
      <c r="F989">
        <v>699709.91130973</v>
      </c>
      <c r="G989">
        <v>2619127.28637579</v>
      </c>
    </row>
    <row r="990" spans="1:7">
      <c r="A990">
        <v>988</v>
      </c>
      <c r="B990">
        <v>10716209.6265742</v>
      </c>
      <c r="C990">
        <v>1778280.99605881</v>
      </c>
      <c r="D990">
        <v>2799952.64304297</v>
      </c>
      <c r="E990">
        <v>2819139.44123769</v>
      </c>
      <c r="F990">
        <v>699709.436545928</v>
      </c>
      <c r="G990">
        <v>2619127.10968884</v>
      </c>
    </row>
    <row r="991" spans="1:7">
      <c r="A991">
        <v>989</v>
      </c>
      <c r="B991">
        <v>10716209.6265477</v>
      </c>
      <c r="C991">
        <v>1778283.78248282</v>
      </c>
      <c r="D991">
        <v>2799951.93383399</v>
      </c>
      <c r="E991">
        <v>2819139.44123769</v>
      </c>
      <c r="F991">
        <v>699707.983525811</v>
      </c>
      <c r="G991">
        <v>2619126.48546735</v>
      </c>
    </row>
    <row r="992" spans="1:7">
      <c r="A992">
        <v>990</v>
      </c>
      <c r="B992">
        <v>10716209.6266282</v>
      </c>
      <c r="C992">
        <v>1778277.90722575</v>
      </c>
      <c r="D992">
        <v>2799953.52296885</v>
      </c>
      <c r="E992">
        <v>2819139.44123769</v>
      </c>
      <c r="F992">
        <v>699710.991931137</v>
      </c>
      <c r="G992">
        <v>2619127.76326475</v>
      </c>
    </row>
    <row r="993" spans="1:7">
      <c r="A993">
        <v>991</v>
      </c>
      <c r="B993">
        <v>10716209.6267124</v>
      </c>
      <c r="C993">
        <v>1778277.07613579</v>
      </c>
      <c r="D993">
        <v>2799953.98336069</v>
      </c>
      <c r="E993">
        <v>2819139.44123769</v>
      </c>
      <c r="F993">
        <v>699711.203217137</v>
      </c>
      <c r="G993">
        <v>2619127.92276112</v>
      </c>
    </row>
    <row r="994" spans="1:7">
      <c r="A994">
        <v>992</v>
      </c>
      <c r="B994">
        <v>10716209.6266147</v>
      </c>
      <c r="C994">
        <v>1778281.17832127</v>
      </c>
      <c r="D994">
        <v>2799952.37238108</v>
      </c>
      <c r="E994">
        <v>2819139.44123769</v>
      </c>
      <c r="F994">
        <v>699709.514951261</v>
      </c>
      <c r="G994">
        <v>2619127.11972335</v>
      </c>
    </row>
    <row r="995" spans="1:7">
      <c r="A995">
        <v>993</v>
      </c>
      <c r="B995">
        <v>10716209.6264801</v>
      </c>
      <c r="C995">
        <v>1778277.51088852</v>
      </c>
      <c r="D995">
        <v>2799953.87978115</v>
      </c>
      <c r="E995">
        <v>2819139.44123769</v>
      </c>
      <c r="F995">
        <v>699711.063281242</v>
      </c>
      <c r="G995">
        <v>2619127.73129148</v>
      </c>
    </row>
    <row r="996" spans="1:7">
      <c r="A996">
        <v>994</v>
      </c>
      <c r="B996">
        <v>10716209.6262809</v>
      </c>
      <c r="C996">
        <v>1778275.3994378</v>
      </c>
      <c r="D996">
        <v>2799954.50970208</v>
      </c>
      <c r="E996">
        <v>2819139.44123769</v>
      </c>
      <c r="F996">
        <v>699712.117099687</v>
      </c>
      <c r="G996">
        <v>2619128.1588036</v>
      </c>
    </row>
    <row r="997" spans="1:7">
      <c r="A997">
        <v>995</v>
      </c>
      <c r="B997">
        <v>10716209.6264665</v>
      </c>
      <c r="C997">
        <v>1778275.9180613</v>
      </c>
      <c r="D997">
        <v>2799954.14400434</v>
      </c>
      <c r="E997">
        <v>2819139.44123769</v>
      </c>
      <c r="F997">
        <v>699712.010543883</v>
      </c>
      <c r="G997">
        <v>2619128.1126193</v>
      </c>
    </row>
    <row r="998" spans="1:7">
      <c r="A998">
        <v>996</v>
      </c>
      <c r="B998">
        <v>10716209.6264086</v>
      </c>
      <c r="C998">
        <v>1778278.40846422</v>
      </c>
      <c r="D998">
        <v>2799953.56807268</v>
      </c>
      <c r="E998">
        <v>2819139.44123769</v>
      </c>
      <c r="F998">
        <v>699710.658132765</v>
      </c>
      <c r="G998">
        <v>2619127.55050125</v>
      </c>
    </row>
    <row r="999" spans="1:7">
      <c r="A999">
        <v>997</v>
      </c>
      <c r="B999">
        <v>10716209.62658</v>
      </c>
      <c r="C999">
        <v>1778278.38836522</v>
      </c>
      <c r="D999">
        <v>2799953.99385365</v>
      </c>
      <c r="E999">
        <v>2819139.44123769</v>
      </c>
      <c r="F999">
        <v>699710.297428897</v>
      </c>
      <c r="G999">
        <v>2619127.50569452</v>
      </c>
    </row>
    <row r="1000" spans="1:7">
      <c r="A1000">
        <v>998</v>
      </c>
      <c r="B1000">
        <v>10716209.6264341</v>
      </c>
      <c r="C1000">
        <v>1778274.06724412</v>
      </c>
      <c r="D1000">
        <v>2799955.04762236</v>
      </c>
      <c r="E1000">
        <v>2819139.44123769</v>
      </c>
      <c r="F1000">
        <v>699712.67552095</v>
      </c>
      <c r="G1000">
        <v>2619128.39480896</v>
      </c>
    </row>
    <row r="1001" spans="1:7">
      <c r="A1001">
        <v>999</v>
      </c>
      <c r="B1001">
        <v>10716209.626654</v>
      </c>
      <c r="C1001">
        <v>1778274.49484401</v>
      </c>
      <c r="D1001">
        <v>2799954.79758181</v>
      </c>
      <c r="E1001">
        <v>2819139.44123769</v>
      </c>
      <c r="F1001">
        <v>699712.60709539</v>
      </c>
      <c r="G1001">
        <v>2619128.28589514</v>
      </c>
    </row>
    <row r="1002" spans="1:7">
      <c r="A1002">
        <v>1000</v>
      </c>
      <c r="B1002">
        <v>10716209.6263935</v>
      </c>
      <c r="C1002">
        <v>1778276.25789391</v>
      </c>
      <c r="D1002">
        <v>2799954.22366286</v>
      </c>
      <c r="E1002">
        <v>2819139.44123769</v>
      </c>
      <c r="F1002">
        <v>699711.743760887</v>
      </c>
      <c r="G1002">
        <v>2619127.95983816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1020247.25716253</v>
      </c>
      <c r="C2">
        <v>2761837.99474182</v>
      </c>
    </row>
    <row r="3" spans="1:3">
      <c r="A3">
        <v>1</v>
      </c>
      <c r="B3">
        <v>10202472.5716252</v>
      </c>
      <c r="C3">
        <v>6745141.30251664</v>
      </c>
    </row>
    <row r="4" spans="1:3">
      <c r="A4">
        <v>2</v>
      </c>
      <c r="B4">
        <v>9695563.51184428</v>
      </c>
      <c r="C4">
        <v>6507512.06463092</v>
      </c>
    </row>
    <row r="5" spans="1:3">
      <c r="A5">
        <v>3</v>
      </c>
      <c r="B5">
        <v>9278040.48923619</v>
      </c>
      <c r="C5">
        <v>6334383.72716797</v>
      </c>
    </row>
    <row r="6" spans="1:3">
      <c r="A6">
        <v>4</v>
      </c>
      <c r="B6">
        <v>9160824.84358646</v>
      </c>
      <c r="C6">
        <v>6286422.73723498</v>
      </c>
    </row>
    <row r="7" spans="1:3">
      <c r="A7">
        <v>5</v>
      </c>
      <c r="B7">
        <v>8943667.86651318</v>
      </c>
      <c r="C7">
        <v>6205016.15089679</v>
      </c>
    </row>
    <row r="8" spans="1:3">
      <c r="A8">
        <v>6</v>
      </c>
      <c r="B8">
        <v>8835127.43397142</v>
      </c>
      <c r="C8">
        <v>6161860.61222844</v>
      </c>
    </row>
    <row r="9" spans="1:3">
      <c r="A9">
        <v>7</v>
      </c>
      <c r="B9">
        <v>8625657.64827185</v>
      </c>
      <c r="C9">
        <v>6082817.44033135</v>
      </c>
    </row>
    <row r="10" spans="1:3">
      <c r="A10">
        <v>8</v>
      </c>
      <c r="B10">
        <v>8520775.78538863</v>
      </c>
      <c r="C10">
        <v>6040858.26266223</v>
      </c>
    </row>
    <row r="11" spans="1:3">
      <c r="A11">
        <v>9</v>
      </c>
      <c r="B11">
        <v>8315282.64638072</v>
      </c>
      <c r="C11">
        <v>5961746.1215208</v>
      </c>
    </row>
    <row r="12" spans="1:3">
      <c r="A12">
        <v>10</v>
      </c>
      <c r="B12">
        <v>8212525.76745503</v>
      </c>
      <c r="C12">
        <v>5919987.35715303</v>
      </c>
    </row>
    <row r="13" spans="1:3">
      <c r="A13">
        <v>11</v>
      </c>
      <c r="B13">
        <v>8009698.63306872</v>
      </c>
      <c r="C13">
        <v>5840126.53353273</v>
      </c>
    </row>
    <row r="14" spans="1:3">
      <c r="A14">
        <v>12</v>
      </c>
      <c r="B14">
        <v>7908403.17055016</v>
      </c>
      <c r="C14">
        <v>5798195.5003541</v>
      </c>
    </row>
    <row r="15" spans="1:3">
      <c r="A15">
        <v>13</v>
      </c>
      <c r="B15">
        <v>7707617.78020521</v>
      </c>
      <c r="C15">
        <v>5717362.02316559</v>
      </c>
    </row>
    <row r="16" spans="1:3">
      <c r="A16">
        <v>14</v>
      </c>
      <c r="B16">
        <v>7607437.84644399</v>
      </c>
      <c r="C16">
        <v>5675097.14240481</v>
      </c>
    </row>
    <row r="17" spans="1:3">
      <c r="A17">
        <v>15</v>
      </c>
      <c r="B17">
        <v>7408343.85322485</v>
      </c>
      <c r="C17">
        <v>5593221.42586344</v>
      </c>
    </row>
    <row r="18" spans="1:3">
      <c r="A18">
        <v>16</v>
      </c>
      <c r="B18">
        <v>7309077.85792371</v>
      </c>
      <c r="C18">
        <v>5550546.4306722</v>
      </c>
    </row>
    <row r="19" spans="1:3">
      <c r="A19">
        <v>17</v>
      </c>
      <c r="B19">
        <v>7111459.38366168</v>
      </c>
      <c r="C19">
        <v>5467616.77591671</v>
      </c>
    </row>
    <row r="20" spans="1:3">
      <c r="A20">
        <v>18</v>
      </c>
      <c r="B20">
        <v>7012981.88312896</v>
      </c>
      <c r="C20">
        <v>5424493.01663139</v>
      </c>
    </row>
    <row r="21" spans="1:3">
      <c r="A21">
        <v>19</v>
      </c>
      <c r="B21">
        <v>6816699.76752345</v>
      </c>
      <c r="C21">
        <v>5340518.48819971</v>
      </c>
    </row>
    <row r="22" spans="1:3">
      <c r="A22">
        <v>20</v>
      </c>
      <c r="B22">
        <v>6718930.45269358</v>
      </c>
      <c r="C22">
        <v>5296924.06941153</v>
      </c>
    </row>
    <row r="23" spans="1:3">
      <c r="A23">
        <v>21</v>
      </c>
      <c r="B23">
        <v>6523894.93277318</v>
      </c>
      <c r="C23">
        <v>5211918.36789365</v>
      </c>
    </row>
    <row r="24" spans="1:3">
      <c r="A24">
        <v>22</v>
      </c>
      <c r="B24">
        <v>6426783.05029207</v>
      </c>
      <c r="C24">
        <v>5167837.97732827</v>
      </c>
    </row>
    <row r="25" spans="1:3">
      <c r="A25">
        <v>23</v>
      </c>
      <c r="B25">
        <v>6232939.70157231</v>
      </c>
      <c r="C25">
        <v>5081811.71052317</v>
      </c>
    </row>
    <row r="26" spans="1:3">
      <c r="A26">
        <v>24</v>
      </c>
      <c r="B26">
        <v>6136455.73822793</v>
      </c>
      <c r="C26">
        <v>5037231.13968633</v>
      </c>
    </row>
    <row r="27" spans="1:3">
      <c r="A27">
        <v>25</v>
      </c>
      <c r="B27">
        <v>5943777.9851328</v>
      </c>
      <c r="C27">
        <v>4950187.68298303</v>
      </c>
    </row>
    <row r="28" spans="1:3">
      <c r="A28">
        <v>26</v>
      </c>
      <c r="B28">
        <v>5847909.15788793</v>
      </c>
      <c r="C28">
        <v>4905090.5125185</v>
      </c>
    </row>
    <row r="29" spans="1:3">
      <c r="A29">
        <v>27</v>
      </c>
      <c r="B29">
        <v>5656394.45959429</v>
      </c>
      <c r="C29">
        <v>4817023.39204665</v>
      </c>
    </row>
    <row r="30" spans="1:3">
      <c r="A30">
        <v>28</v>
      </c>
      <c r="B30">
        <v>5562700.7601051</v>
      </c>
      <c r="C30">
        <v>4769907.5394907</v>
      </c>
    </row>
    <row r="31" spans="1:3">
      <c r="A31">
        <v>29</v>
      </c>
      <c r="B31">
        <v>5375420.11068192</v>
      </c>
      <c r="C31">
        <v>4677840.15931203</v>
      </c>
    </row>
    <row r="32" spans="1:3">
      <c r="A32">
        <v>30</v>
      </c>
      <c r="B32">
        <v>5284013.16467971</v>
      </c>
      <c r="C32">
        <v>4628540.24006866</v>
      </c>
    </row>
    <row r="33" spans="1:3">
      <c r="A33">
        <v>31</v>
      </c>
      <c r="B33">
        <v>5101236.28581262</v>
      </c>
      <c r="C33">
        <v>4532195.02041951</v>
      </c>
    </row>
    <row r="34" spans="1:3">
      <c r="A34">
        <v>32</v>
      </c>
      <c r="B34">
        <v>4648122.98260486</v>
      </c>
      <c r="C34">
        <v>4335634.56861238</v>
      </c>
    </row>
    <row r="35" spans="1:3">
      <c r="A35">
        <v>33</v>
      </c>
      <c r="B35">
        <v>4410314.7523185</v>
      </c>
      <c r="C35">
        <v>4231904.36851159</v>
      </c>
    </row>
    <row r="36" spans="1:3">
      <c r="A36">
        <v>34</v>
      </c>
      <c r="B36">
        <v>4209979.31173749</v>
      </c>
      <c r="C36">
        <v>4148037.53524053</v>
      </c>
    </row>
    <row r="37" spans="1:3">
      <c r="A37">
        <v>35</v>
      </c>
      <c r="B37">
        <v>4179994.44351722</v>
      </c>
      <c r="C37">
        <v>4132539.2331849</v>
      </c>
    </row>
    <row r="38" spans="1:3">
      <c r="A38">
        <v>36</v>
      </c>
      <c r="B38">
        <v>4179142.40283658</v>
      </c>
      <c r="C38">
        <v>4131941.05693384</v>
      </c>
    </row>
    <row r="39" spans="1:3">
      <c r="A39">
        <v>37</v>
      </c>
      <c r="B39">
        <v>4093527.90403552</v>
      </c>
      <c r="C39">
        <v>4090751.7229244</v>
      </c>
    </row>
    <row r="40" spans="1:3">
      <c r="A40">
        <v>38</v>
      </c>
      <c r="B40">
        <v>4091990.88801379</v>
      </c>
      <c r="C40">
        <v>4089864.82611632</v>
      </c>
    </row>
    <row r="41" spans="1:3">
      <c r="A41">
        <v>39</v>
      </c>
      <c r="B41">
        <v>4021068.8522782</v>
      </c>
      <c r="C41">
        <v>4054803.35572625</v>
      </c>
    </row>
    <row r="42" spans="1:3">
      <c r="A42">
        <v>40</v>
      </c>
      <c r="B42">
        <v>4018971.08633547</v>
      </c>
      <c r="C42">
        <v>4053710.07453327</v>
      </c>
    </row>
    <row r="43" spans="1:3">
      <c r="A43">
        <v>41</v>
      </c>
      <c r="B43">
        <v>3947773.76861638</v>
      </c>
      <c r="C43">
        <v>4019734.28648948</v>
      </c>
    </row>
    <row r="44" spans="1:3">
      <c r="A44">
        <v>42</v>
      </c>
      <c r="B44">
        <v>3945258.04756496</v>
      </c>
      <c r="C44">
        <v>4018484.12268599</v>
      </c>
    </row>
    <row r="45" spans="1:3">
      <c r="A45">
        <v>43</v>
      </c>
      <c r="B45">
        <v>3872300.80180862</v>
      </c>
      <c r="C45">
        <v>3984822.66079566</v>
      </c>
    </row>
    <row r="46" spans="1:3">
      <c r="A46">
        <v>44</v>
      </c>
      <c r="B46">
        <v>3869461.17858883</v>
      </c>
      <c r="C46">
        <v>3983442.5941169</v>
      </c>
    </row>
    <row r="47" spans="1:3">
      <c r="A47">
        <v>45</v>
      </c>
      <c r="B47">
        <v>3794320.75763412</v>
      </c>
      <c r="C47">
        <v>3949728.18705955</v>
      </c>
    </row>
    <row r="48" spans="1:3">
      <c r="A48">
        <v>46</v>
      </c>
      <c r="B48">
        <v>3791222.31019418</v>
      </c>
      <c r="C48">
        <v>3948235.61412552</v>
      </c>
    </row>
    <row r="49" spans="1:3">
      <c r="A49">
        <v>47</v>
      </c>
      <c r="B49">
        <v>3713955.96147957</v>
      </c>
      <c r="C49">
        <v>3914321.3808345</v>
      </c>
    </row>
    <row r="50" spans="1:3">
      <c r="A50">
        <v>48</v>
      </c>
      <c r="B50">
        <v>3710682.91274151</v>
      </c>
      <c r="C50">
        <v>3912744.36970072</v>
      </c>
    </row>
    <row r="51" spans="1:3">
      <c r="A51">
        <v>49</v>
      </c>
      <c r="B51">
        <v>3631727.82736133</v>
      </c>
      <c r="C51">
        <v>3878672.97606784</v>
      </c>
    </row>
    <row r="52" spans="1:3">
      <c r="A52">
        <v>50</v>
      </c>
      <c r="B52">
        <v>3628329.51708402</v>
      </c>
      <c r="C52">
        <v>3877027.36965273</v>
      </c>
    </row>
    <row r="53" spans="1:3">
      <c r="A53">
        <v>51</v>
      </c>
      <c r="B53">
        <v>3547944.87456673</v>
      </c>
      <c r="C53">
        <v>3842793.19520574</v>
      </c>
    </row>
    <row r="54" spans="1:3">
      <c r="A54">
        <v>52</v>
      </c>
      <c r="B54">
        <v>3544449.09226132</v>
      </c>
      <c r="C54">
        <v>3841086.91322893</v>
      </c>
    </row>
    <row r="55" spans="1:3">
      <c r="A55">
        <v>53</v>
      </c>
      <c r="B55">
        <v>3462936.23587947</v>
      </c>
      <c r="C55">
        <v>3806724.11473023</v>
      </c>
    </row>
    <row r="56" spans="1:3">
      <c r="A56">
        <v>54</v>
      </c>
      <c r="B56">
        <v>3459392.62938603</v>
      </c>
      <c r="C56">
        <v>3804975.67955974</v>
      </c>
    </row>
    <row r="57" spans="1:3">
      <c r="A57">
        <v>55</v>
      </c>
      <c r="B57">
        <v>3377311.68771413</v>
      </c>
      <c r="C57">
        <v>3770648.64410088</v>
      </c>
    </row>
    <row r="58" spans="1:3">
      <c r="A58">
        <v>56</v>
      </c>
      <c r="B58">
        <v>3373752.54301931</v>
      </c>
      <c r="C58">
        <v>3768869.81273161</v>
      </c>
    </row>
    <row r="59" spans="1:3">
      <c r="A59">
        <v>57</v>
      </c>
      <c r="B59">
        <v>3291565.31574646</v>
      </c>
      <c r="C59">
        <v>3734716.21344277</v>
      </c>
    </row>
    <row r="60" spans="1:3">
      <c r="A60">
        <v>58</v>
      </c>
      <c r="B60">
        <v>3288138.36202923</v>
      </c>
      <c r="C60">
        <v>3732769.81537286</v>
      </c>
    </row>
    <row r="61" spans="1:3">
      <c r="A61">
        <v>59</v>
      </c>
      <c r="B61">
        <v>3206267.62746809</v>
      </c>
      <c r="C61">
        <v>3699097.70310016</v>
      </c>
    </row>
    <row r="62" spans="1:3">
      <c r="A62">
        <v>60</v>
      </c>
      <c r="B62">
        <v>3202952.52758619</v>
      </c>
      <c r="C62">
        <v>3697084.00841697</v>
      </c>
    </row>
    <row r="63" spans="1:3">
      <c r="A63">
        <v>61</v>
      </c>
      <c r="B63">
        <v>3121792.2980338</v>
      </c>
      <c r="C63">
        <v>3664599.28093457</v>
      </c>
    </row>
    <row r="64" spans="1:3">
      <c r="A64">
        <v>62</v>
      </c>
      <c r="B64">
        <v>3101977.11842797</v>
      </c>
      <c r="C64">
        <v>3657166.49088024</v>
      </c>
    </row>
    <row r="65" spans="1:3">
      <c r="A65">
        <v>63</v>
      </c>
      <c r="B65">
        <v>2932079.42027304</v>
      </c>
      <c r="C65">
        <v>3584267.12390892</v>
      </c>
    </row>
    <row r="66" spans="1:3">
      <c r="A66">
        <v>64</v>
      </c>
      <c r="B66">
        <v>2829502.89550844</v>
      </c>
      <c r="C66">
        <v>3539250.74712792</v>
      </c>
    </row>
    <row r="67" spans="1:3">
      <c r="A67">
        <v>65</v>
      </c>
      <c r="B67">
        <v>2751979.23166391</v>
      </c>
      <c r="C67">
        <v>3504935.4297471</v>
      </c>
    </row>
    <row r="68" spans="1:3">
      <c r="A68">
        <v>66</v>
      </c>
      <c r="B68">
        <v>2671310.65701505</v>
      </c>
      <c r="C68">
        <v>3469767.58208331</v>
      </c>
    </row>
    <row r="69" spans="1:3">
      <c r="A69">
        <v>67</v>
      </c>
      <c r="B69">
        <v>2654789.13796463</v>
      </c>
      <c r="C69">
        <v>3463298.67438072</v>
      </c>
    </row>
    <row r="70" spans="1:3">
      <c r="A70">
        <v>68</v>
      </c>
      <c r="B70">
        <v>2662776.92062879</v>
      </c>
      <c r="C70">
        <v>3466508.76575265</v>
      </c>
    </row>
    <row r="71" spans="1:3">
      <c r="A71">
        <v>69</v>
      </c>
      <c r="B71">
        <v>2609328.20928284</v>
      </c>
      <c r="C71">
        <v>3445086.89199507</v>
      </c>
    </row>
    <row r="72" spans="1:3">
      <c r="A72">
        <v>70</v>
      </c>
      <c r="B72">
        <v>2609731.43417971</v>
      </c>
      <c r="C72">
        <v>3445082.85960045</v>
      </c>
    </row>
    <row r="73" spans="1:3">
      <c r="A73">
        <v>71</v>
      </c>
      <c r="B73">
        <v>2572723.65151105</v>
      </c>
      <c r="C73">
        <v>3430675.94932731</v>
      </c>
    </row>
    <row r="74" spans="1:3">
      <c r="A74">
        <v>72</v>
      </c>
      <c r="B74">
        <v>2573466.05796841</v>
      </c>
      <c r="C74">
        <v>3430831.75924039</v>
      </c>
    </row>
    <row r="75" spans="1:3">
      <c r="A75">
        <v>73</v>
      </c>
      <c r="B75">
        <v>2532716.17453476</v>
      </c>
      <c r="C75">
        <v>3414711.08814227</v>
      </c>
    </row>
    <row r="76" spans="1:3">
      <c r="A76">
        <v>74</v>
      </c>
      <c r="B76">
        <v>2533646.69791789</v>
      </c>
      <c r="C76">
        <v>3414963.38670223</v>
      </c>
    </row>
    <row r="77" spans="1:3">
      <c r="A77">
        <v>75</v>
      </c>
      <c r="B77">
        <v>2489832.01220486</v>
      </c>
      <c r="C77">
        <v>3397342.12958619</v>
      </c>
    </row>
    <row r="78" spans="1:3">
      <c r="A78">
        <v>76</v>
      </c>
      <c r="B78">
        <v>2490848.53418347</v>
      </c>
      <c r="C78">
        <v>3397645.65465505</v>
      </c>
    </row>
    <row r="79" spans="1:3">
      <c r="A79">
        <v>77</v>
      </c>
      <c r="B79">
        <v>2444722.22057212</v>
      </c>
      <c r="C79">
        <v>3378818.05333328</v>
      </c>
    </row>
    <row r="80" spans="1:3">
      <c r="A80">
        <v>78</v>
      </c>
      <c r="B80">
        <v>2445744.59185302</v>
      </c>
      <c r="C80">
        <v>3379135.75531874</v>
      </c>
    </row>
    <row r="81" spans="1:3">
      <c r="A81">
        <v>79</v>
      </c>
      <c r="B81">
        <v>2398062.56723151</v>
      </c>
      <c r="C81">
        <v>3359418.82859066</v>
      </c>
    </row>
    <row r="82" spans="1:3">
      <c r="A82">
        <v>80</v>
      </c>
      <c r="B82">
        <v>2378415.5761009</v>
      </c>
      <c r="C82">
        <v>3351005.84108383</v>
      </c>
    </row>
    <row r="83" spans="1:3">
      <c r="A83">
        <v>81</v>
      </c>
      <c r="B83">
        <v>2379344.24625659</v>
      </c>
      <c r="C83">
        <v>3351304.69051626</v>
      </c>
    </row>
    <row r="84" spans="1:3">
      <c r="A84">
        <v>82</v>
      </c>
      <c r="B84">
        <v>2336172.49557834</v>
      </c>
      <c r="C84">
        <v>3333338.97371209</v>
      </c>
    </row>
    <row r="85" spans="1:3">
      <c r="A85">
        <v>83</v>
      </c>
      <c r="B85">
        <v>2336941.6264391</v>
      </c>
      <c r="C85">
        <v>3333566.1149645</v>
      </c>
    </row>
    <row r="86" spans="1:3">
      <c r="A86">
        <v>84</v>
      </c>
      <c r="B86">
        <v>2288949.84443923</v>
      </c>
      <c r="C86">
        <v>3313282.7415334</v>
      </c>
    </row>
    <row r="87" spans="1:3">
      <c r="A87">
        <v>85</v>
      </c>
      <c r="B87">
        <v>2242345.78633851</v>
      </c>
      <c r="C87">
        <v>3293280.21945876</v>
      </c>
    </row>
    <row r="88" spans="1:3">
      <c r="A88">
        <v>86</v>
      </c>
      <c r="B88">
        <v>2223709.02750206</v>
      </c>
      <c r="C88">
        <v>3285025.31752942</v>
      </c>
    </row>
    <row r="89" spans="1:3">
      <c r="A89">
        <v>87</v>
      </c>
      <c r="B89">
        <v>2224274.58681174</v>
      </c>
      <c r="C89">
        <v>3285158.17339406</v>
      </c>
    </row>
    <row r="90" spans="1:3">
      <c r="A90">
        <v>88</v>
      </c>
      <c r="B90">
        <v>2183006.6806799</v>
      </c>
      <c r="C90">
        <v>3267529.42823671</v>
      </c>
    </row>
    <row r="91" spans="1:3">
      <c r="A91">
        <v>89</v>
      </c>
      <c r="B91">
        <v>2140158.36196828</v>
      </c>
      <c r="C91">
        <v>3248790.44841725</v>
      </c>
    </row>
    <row r="92" spans="1:3">
      <c r="A92">
        <v>90</v>
      </c>
      <c r="B92">
        <v>2123834.83057316</v>
      </c>
      <c r="C92">
        <v>3241120.8942981</v>
      </c>
    </row>
    <row r="93" spans="1:3">
      <c r="A93">
        <v>91</v>
      </c>
      <c r="B93">
        <v>2124283.95053277</v>
      </c>
      <c r="C93">
        <v>3241040.23921603</v>
      </c>
    </row>
    <row r="94" spans="1:3">
      <c r="A94">
        <v>92</v>
      </c>
      <c r="B94">
        <v>2087681.00831093</v>
      </c>
      <c r="C94">
        <v>3225358.15240839</v>
      </c>
    </row>
    <row r="95" spans="1:3">
      <c r="A95">
        <v>93</v>
      </c>
      <c r="B95">
        <v>2051582.84835588</v>
      </c>
      <c r="C95">
        <v>3208671.56376215</v>
      </c>
    </row>
    <row r="96" spans="1:3">
      <c r="A96">
        <v>94</v>
      </c>
      <c r="B96">
        <v>1989394.39884453</v>
      </c>
      <c r="C96">
        <v>3181432.39885374</v>
      </c>
    </row>
    <row r="97" spans="1:3">
      <c r="A97">
        <v>95</v>
      </c>
      <c r="B97">
        <v>1941697.15364695</v>
      </c>
      <c r="C97">
        <v>3161343.98989935</v>
      </c>
    </row>
    <row r="98" spans="1:3">
      <c r="A98">
        <v>96</v>
      </c>
      <c r="B98">
        <v>1898257.1839066</v>
      </c>
      <c r="C98">
        <v>3143403.90731431</v>
      </c>
    </row>
    <row r="99" spans="1:3">
      <c r="A99">
        <v>97</v>
      </c>
      <c r="B99">
        <v>1859204.75732168</v>
      </c>
      <c r="C99">
        <v>3127470.02018178</v>
      </c>
    </row>
    <row r="100" spans="1:3">
      <c r="A100">
        <v>98</v>
      </c>
      <c r="B100">
        <v>1835495.17962987</v>
      </c>
      <c r="C100">
        <v>3117104.53102</v>
      </c>
    </row>
    <row r="101" spans="1:3">
      <c r="A101">
        <v>99</v>
      </c>
      <c r="B101">
        <v>1836835.46948124</v>
      </c>
      <c r="C101">
        <v>3117595.03192556</v>
      </c>
    </row>
    <row r="102" spans="1:3">
      <c r="A102">
        <v>100</v>
      </c>
      <c r="B102">
        <v>1822380.71586071</v>
      </c>
      <c r="C102">
        <v>3111228.66481025</v>
      </c>
    </row>
    <row r="103" spans="1:3">
      <c r="A103">
        <v>101</v>
      </c>
      <c r="B103">
        <v>1825670.59099883</v>
      </c>
      <c r="C103">
        <v>3112566.84420665</v>
      </c>
    </row>
    <row r="104" spans="1:3">
      <c r="A104">
        <v>102</v>
      </c>
      <c r="B104">
        <v>1797411.03527386</v>
      </c>
      <c r="C104">
        <v>3100021.68352795</v>
      </c>
    </row>
    <row r="105" spans="1:3">
      <c r="A105">
        <v>103</v>
      </c>
      <c r="B105">
        <v>1778470.42215983</v>
      </c>
      <c r="C105">
        <v>3091332.02417465</v>
      </c>
    </row>
    <row r="106" spans="1:3">
      <c r="A106">
        <v>104</v>
      </c>
      <c r="B106">
        <v>1781914.76923817</v>
      </c>
      <c r="C106">
        <v>3092747.89640024</v>
      </c>
    </row>
    <row r="107" spans="1:3">
      <c r="A107">
        <v>105</v>
      </c>
      <c r="B107">
        <v>1756949.17774227</v>
      </c>
      <c r="C107">
        <v>3081600.30086657</v>
      </c>
    </row>
    <row r="108" spans="1:3">
      <c r="A108">
        <v>106</v>
      </c>
      <c r="B108">
        <v>1754799.92674054</v>
      </c>
      <c r="C108">
        <v>3080424.0412513</v>
      </c>
    </row>
    <row r="109" spans="1:3">
      <c r="A109">
        <v>107</v>
      </c>
      <c r="B109">
        <v>1758118.34354833</v>
      </c>
      <c r="C109">
        <v>3081835.35286418</v>
      </c>
    </row>
    <row r="110" spans="1:3">
      <c r="A110">
        <v>108</v>
      </c>
      <c r="B110">
        <v>1729959.73847451</v>
      </c>
      <c r="C110">
        <v>3069400.58835478</v>
      </c>
    </row>
    <row r="111" spans="1:3">
      <c r="A111">
        <v>109</v>
      </c>
      <c r="B111">
        <v>1704778.78451207</v>
      </c>
      <c r="C111">
        <v>3058246.84539671</v>
      </c>
    </row>
    <row r="112" spans="1:3">
      <c r="A112">
        <v>110</v>
      </c>
      <c r="B112">
        <v>1700300.34513313</v>
      </c>
      <c r="C112">
        <v>3056238.76275591</v>
      </c>
    </row>
    <row r="113" spans="1:3">
      <c r="A113">
        <v>111</v>
      </c>
      <c r="B113">
        <v>1699009.16694715</v>
      </c>
      <c r="C113">
        <v>3055645.22824565</v>
      </c>
    </row>
    <row r="114" spans="1:3">
      <c r="A114">
        <v>112</v>
      </c>
      <c r="B114">
        <v>1671085.69697392</v>
      </c>
      <c r="C114">
        <v>3043394.16420942</v>
      </c>
    </row>
    <row r="115" spans="1:3">
      <c r="A115">
        <v>113</v>
      </c>
      <c r="B115">
        <v>1665792.7904135</v>
      </c>
      <c r="C115">
        <v>3041132.6139838</v>
      </c>
    </row>
    <row r="116" spans="1:3">
      <c r="A116">
        <v>114</v>
      </c>
      <c r="B116">
        <v>1668370.94592566</v>
      </c>
      <c r="C116">
        <v>3042319.46953216</v>
      </c>
    </row>
    <row r="117" spans="1:3">
      <c r="A117">
        <v>115</v>
      </c>
      <c r="B117">
        <v>1639429.30725029</v>
      </c>
      <c r="C117">
        <v>3029512.19744981</v>
      </c>
    </row>
    <row r="118" spans="1:3">
      <c r="A118">
        <v>116</v>
      </c>
      <c r="B118">
        <v>1611912.1426719</v>
      </c>
      <c r="C118">
        <v>3017551.92096678</v>
      </c>
    </row>
    <row r="119" spans="1:3">
      <c r="A119">
        <v>117</v>
      </c>
      <c r="B119">
        <v>1584650.47622646</v>
      </c>
      <c r="C119">
        <v>3005763.77191126</v>
      </c>
    </row>
    <row r="120" spans="1:3">
      <c r="A120">
        <v>118</v>
      </c>
      <c r="B120">
        <v>1576020.05623907</v>
      </c>
      <c r="C120">
        <v>3002186.06021762</v>
      </c>
    </row>
    <row r="121" spans="1:3">
      <c r="A121">
        <v>119</v>
      </c>
      <c r="B121">
        <v>1578093.3420927</v>
      </c>
      <c r="C121">
        <v>3003189.86441532</v>
      </c>
    </row>
    <row r="122" spans="1:3">
      <c r="A122">
        <v>120</v>
      </c>
      <c r="B122">
        <v>1551461.08527988</v>
      </c>
      <c r="C122">
        <v>2991532.29904169</v>
      </c>
    </row>
    <row r="123" spans="1:3">
      <c r="A123">
        <v>121</v>
      </c>
      <c r="B123">
        <v>1527254.46202508</v>
      </c>
      <c r="C123">
        <v>2981193.46492764</v>
      </c>
    </row>
    <row r="124" spans="1:3">
      <c r="A124">
        <v>122</v>
      </c>
      <c r="B124">
        <v>1519785.55637564</v>
      </c>
      <c r="C124">
        <v>2978350.96612976</v>
      </c>
    </row>
    <row r="125" spans="1:3">
      <c r="A125">
        <v>123</v>
      </c>
      <c r="B125">
        <v>1521320.24219385</v>
      </c>
      <c r="C125">
        <v>2979280.30938453</v>
      </c>
    </row>
    <row r="126" spans="1:3">
      <c r="A126">
        <v>124</v>
      </c>
      <c r="B126">
        <v>1499527.47867117</v>
      </c>
      <c r="C126">
        <v>2969619.81481657</v>
      </c>
    </row>
    <row r="127" spans="1:3">
      <c r="A127">
        <v>125</v>
      </c>
      <c r="B127">
        <v>1465888.98161669</v>
      </c>
      <c r="C127">
        <v>2955544.86774699</v>
      </c>
    </row>
    <row r="128" spans="1:3">
      <c r="A128">
        <v>126</v>
      </c>
      <c r="B128">
        <v>1441209.94878685</v>
      </c>
      <c r="C128">
        <v>2944599.92377524</v>
      </c>
    </row>
    <row r="129" spans="1:3">
      <c r="A129">
        <v>127</v>
      </c>
      <c r="B129">
        <v>1420181.83687774</v>
      </c>
      <c r="C129">
        <v>2935018.04816467</v>
      </c>
    </row>
    <row r="130" spans="1:3">
      <c r="A130">
        <v>128</v>
      </c>
      <c r="B130">
        <v>1395230.90033758</v>
      </c>
      <c r="C130">
        <v>2923633.26835651</v>
      </c>
    </row>
    <row r="131" spans="1:3">
      <c r="A131">
        <v>129</v>
      </c>
      <c r="B131">
        <v>1378141.66213216</v>
      </c>
      <c r="C131">
        <v>2916175.97033115</v>
      </c>
    </row>
    <row r="132" spans="1:3">
      <c r="A132">
        <v>130</v>
      </c>
      <c r="B132">
        <v>1373737.98010112</v>
      </c>
      <c r="C132">
        <v>2914190.88662995</v>
      </c>
    </row>
    <row r="133" spans="1:3">
      <c r="A133">
        <v>131</v>
      </c>
      <c r="B133">
        <v>1373730.19826128</v>
      </c>
      <c r="C133">
        <v>2914125.63829586</v>
      </c>
    </row>
    <row r="134" spans="1:3">
      <c r="A134">
        <v>132</v>
      </c>
      <c r="B134">
        <v>1363443.16243618</v>
      </c>
      <c r="C134">
        <v>2909690.97618882</v>
      </c>
    </row>
    <row r="135" spans="1:3">
      <c r="A135">
        <v>133</v>
      </c>
      <c r="B135">
        <v>1363363.91127589</v>
      </c>
      <c r="C135">
        <v>2909605.40033242</v>
      </c>
    </row>
    <row r="136" spans="1:3">
      <c r="A136">
        <v>134</v>
      </c>
      <c r="B136">
        <v>1346953.22931068</v>
      </c>
      <c r="C136">
        <v>2902613.16989448</v>
      </c>
    </row>
    <row r="137" spans="1:3">
      <c r="A137">
        <v>135</v>
      </c>
      <c r="B137">
        <v>1333957.08460328</v>
      </c>
      <c r="C137">
        <v>2897186.87468209</v>
      </c>
    </row>
    <row r="138" spans="1:3">
      <c r="A138">
        <v>136</v>
      </c>
      <c r="B138">
        <v>1334164.06532823</v>
      </c>
      <c r="C138">
        <v>2897227.98266902</v>
      </c>
    </row>
    <row r="139" spans="1:3">
      <c r="A139">
        <v>137</v>
      </c>
      <c r="B139">
        <v>1319168.65995765</v>
      </c>
      <c r="C139">
        <v>2890966.08332962</v>
      </c>
    </row>
    <row r="140" spans="1:3">
      <c r="A140">
        <v>138</v>
      </c>
      <c r="B140">
        <v>1315790.49086089</v>
      </c>
      <c r="C140">
        <v>2889568.03366813</v>
      </c>
    </row>
    <row r="141" spans="1:3">
      <c r="A141">
        <v>139</v>
      </c>
      <c r="B141">
        <v>1315691.13411876</v>
      </c>
      <c r="C141">
        <v>2889509.44312843</v>
      </c>
    </row>
    <row r="142" spans="1:3">
      <c r="A142">
        <v>140</v>
      </c>
      <c r="B142">
        <v>1293806.29951166</v>
      </c>
      <c r="C142">
        <v>2880180.27387601</v>
      </c>
    </row>
    <row r="143" spans="1:3">
      <c r="A143">
        <v>141</v>
      </c>
      <c r="B143">
        <v>1284950.219906</v>
      </c>
      <c r="C143">
        <v>2876340.30477643</v>
      </c>
    </row>
    <row r="144" spans="1:3">
      <c r="A144">
        <v>142</v>
      </c>
      <c r="B144">
        <v>1285341.71202489</v>
      </c>
      <c r="C144">
        <v>2876514.81647659</v>
      </c>
    </row>
    <row r="145" spans="1:3">
      <c r="A145">
        <v>143</v>
      </c>
      <c r="B145">
        <v>1267719.20008217</v>
      </c>
      <c r="C145">
        <v>2868963.78438899</v>
      </c>
    </row>
    <row r="146" spans="1:3">
      <c r="A146">
        <v>144</v>
      </c>
      <c r="B146">
        <v>1259114.26735238</v>
      </c>
      <c r="C146">
        <v>2865311.52831559</v>
      </c>
    </row>
    <row r="147" spans="1:3">
      <c r="A147">
        <v>145</v>
      </c>
      <c r="B147">
        <v>1259657.64601542</v>
      </c>
      <c r="C147">
        <v>2865528.90837722</v>
      </c>
    </row>
    <row r="148" spans="1:3">
      <c r="A148">
        <v>146</v>
      </c>
      <c r="B148">
        <v>1254341.03825002</v>
      </c>
      <c r="C148">
        <v>2863279.99718364</v>
      </c>
    </row>
    <row r="149" spans="1:3">
      <c r="A149">
        <v>147</v>
      </c>
      <c r="B149">
        <v>1254035.7088799</v>
      </c>
      <c r="C149">
        <v>2863175.1476492</v>
      </c>
    </row>
    <row r="150" spans="1:3">
      <c r="A150">
        <v>148</v>
      </c>
      <c r="B150">
        <v>1232194.03929882</v>
      </c>
      <c r="C150">
        <v>2853781.37900719</v>
      </c>
    </row>
    <row r="151" spans="1:3">
      <c r="A151">
        <v>149</v>
      </c>
      <c r="B151">
        <v>1216401.6915747</v>
      </c>
      <c r="C151">
        <v>2846833.65063737</v>
      </c>
    </row>
    <row r="152" spans="1:3">
      <c r="A152">
        <v>150</v>
      </c>
      <c r="B152">
        <v>1212255.86234584</v>
      </c>
      <c r="C152">
        <v>2844966.55102913</v>
      </c>
    </row>
    <row r="153" spans="1:3">
      <c r="A153">
        <v>151</v>
      </c>
      <c r="B153">
        <v>1211937.4015983</v>
      </c>
      <c r="C153">
        <v>2844881.39278895</v>
      </c>
    </row>
    <row r="154" spans="1:3">
      <c r="A154">
        <v>152</v>
      </c>
      <c r="B154">
        <v>1193284.15530528</v>
      </c>
      <c r="C154">
        <v>2836740.56734313</v>
      </c>
    </row>
    <row r="155" spans="1:3">
      <c r="A155">
        <v>153</v>
      </c>
      <c r="B155">
        <v>1185874.07147841</v>
      </c>
      <c r="C155">
        <v>2833221.17174935</v>
      </c>
    </row>
    <row r="156" spans="1:3">
      <c r="A156">
        <v>154</v>
      </c>
      <c r="B156">
        <v>1186422.4491131</v>
      </c>
      <c r="C156">
        <v>2833305.87574052</v>
      </c>
    </row>
    <row r="157" spans="1:3">
      <c r="A157">
        <v>155</v>
      </c>
      <c r="B157">
        <v>1180772.65199814</v>
      </c>
      <c r="C157">
        <v>2830885.58688313</v>
      </c>
    </row>
    <row r="158" spans="1:3">
      <c r="A158">
        <v>156</v>
      </c>
      <c r="B158">
        <v>1180555.58883151</v>
      </c>
      <c r="C158">
        <v>2830613.34443922</v>
      </c>
    </row>
    <row r="159" spans="1:3">
      <c r="A159">
        <v>157</v>
      </c>
      <c r="B159">
        <v>1158938.84793754</v>
      </c>
      <c r="C159">
        <v>2821056.99130569</v>
      </c>
    </row>
    <row r="160" spans="1:3">
      <c r="A160">
        <v>158</v>
      </c>
      <c r="B160">
        <v>1142490.85963778</v>
      </c>
      <c r="C160">
        <v>2814165.44618628</v>
      </c>
    </row>
    <row r="161" spans="1:3">
      <c r="A161">
        <v>159</v>
      </c>
      <c r="B161">
        <v>1123773.99184383</v>
      </c>
      <c r="C161">
        <v>2806377.95604264</v>
      </c>
    </row>
    <row r="162" spans="1:3">
      <c r="A162">
        <v>160</v>
      </c>
      <c r="B162">
        <v>1111072.18061323</v>
      </c>
      <c r="C162">
        <v>2800889.57996023</v>
      </c>
    </row>
    <row r="163" spans="1:3">
      <c r="A163">
        <v>161</v>
      </c>
      <c r="B163">
        <v>1105914.07678013</v>
      </c>
      <c r="C163">
        <v>2798534.45720768</v>
      </c>
    </row>
    <row r="164" spans="1:3">
      <c r="A164">
        <v>162</v>
      </c>
      <c r="B164">
        <v>1106104.29824823</v>
      </c>
      <c r="C164">
        <v>2798565.5165443</v>
      </c>
    </row>
    <row r="165" spans="1:3">
      <c r="A165">
        <v>163</v>
      </c>
      <c r="B165">
        <v>1102329.26638208</v>
      </c>
      <c r="C165">
        <v>2797021.88907171</v>
      </c>
    </row>
    <row r="166" spans="1:3">
      <c r="A166">
        <v>164</v>
      </c>
      <c r="B166">
        <v>1102553.60826814</v>
      </c>
      <c r="C166">
        <v>2797120.45862773</v>
      </c>
    </row>
    <row r="167" spans="1:3">
      <c r="A167">
        <v>165</v>
      </c>
      <c r="B167">
        <v>1089537.15203327</v>
      </c>
      <c r="C167">
        <v>2791460.65223433</v>
      </c>
    </row>
    <row r="168" spans="1:3">
      <c r="A168">
        <v>166</v>
      </c>
      <c r="B168">
        <v>1080589.48274399</v>
      </c>
      <c r="C168">
        <v>2787453.65644211</v>
      </c>
    </row>
    <row r="169" spans="1:3">
      <c r="A169">
        <v>167</v>
      </c>
      <c r="B169">
        <v>1076545.10708838</v>
      </c>
      <c r="C169">
        <v>2785673.34817497</v>
      </c>
    </row>
    <row r="170" spans="1:3">
      <c r="A170">
        <v>168</v>
      </c>
      <c r="B170">
        <v>1076394.30494043</v>
      </c>
      <c r="C170">
        <v>2785610.18200666</v>
      </c>
    </row>
    <row r="171" spans="1:3">
      <c r="A171">
        <v>169</v>
      </c>
      <c r="B171">
        <v>1067016.07580533</v>
      </c>
      <c r="C171">
        <v>2781407.74840265</v>
      </c>
    </row>
    <row r="172" spans="1:3">
      <c r="A172">
        <v>170</v>
      </c>
      <c r="B172">
        <v>1058219.71011659</v>
      </c>
      <c r="C172">
        <v>2777526.00366133</v>
      </c>
    </row>
    <row r="173" spans="1:3">
      <c r="A173">
        <v>171</v>
      </c>
      <c r="B173">
        <v>1044439.88703842</v>
      </c>
      <c r="C173">
        <v>2771479.93016803</v>
      </c>
    </row>
    <row r="174" spans="1:3">
      <c r="A174">
        <v>172</v>
      </c>
      <c r="B174">
        <v>1039260.37207851</v>
      </c>
      <c r="C174">
        <v>2769238.24175918</v>
      </c>
    </row>
    <row r="175" spans="1:3">
      <c r="A175">
        <v>173</v>
      </c>
      <c r="B175">
        <v>1039501.75614993</v>
      </c>
      <c r="C175">
        <v>2769337.3737779</v>
      </c>
    </row>
    <row r="176" spans="1:3">
      <c r="A176">
        <v>174</v>
      </c>
      <c r="B176">
        <v>1027691.84152313</v>
      </c>
      <c r="C176">
        <v>2764165.22305415</v>
      </c>
    </row>
    <row r="177" spans="1:3">
      <c r="A177">
        <v>175</v>
      </c>
      <c r="B177">
        <v>1022932.80988374</v>
      </c>
      <c r="C177">
        <v>2762065.4659248</v>
      </c>
    </row>
    <row r="178" spans="1:3">
      <c r="A178">
        <v>176</v>
      </c>
      <c r="B178">
        <v>1023041.98012722</v>
      </c>
      <c r="C178">
        <v>2762134.81363306</v>
      </c>
    </row>
    <row r="179" spans="1:3">
      <c r="A179">
        <v>177</v>
      </c>
      <c r="B179">
        <v>1014742.6219078</v>
      </c>
      <c r="C179">
        <v>2758507.68336699</v>
      </c>
    </row>
    <row r="180" spans="1:3">
      <c r="A180">
        <v>178</v>
      </c>
      <c r="B180">
        <v>1011702.87899988</v>
      </c>
      <c r="C180">
        <v>2757172.5311453</v>
      </c>
    </row>
    <row r="181" spans="1:3">
      <c r="A181">
        <v>179</v>
      </c>
      <c r="B181">
        <v>1011762.86716112</v>
      </c>
      <c r="C181">
        <v>2757155.3897914</v>
      </c>
    </row>
    <row r="182" spans="1:3">
      <c r="A182">
        <v>180</v>
      </c>
      <c r="B182">
        <v>997161.929191543</v>
      </c>
      <c r="C182">
        <v>2750803.72616076</v>
      </c>
    </row>
    <row r="183" spans="1:3">
      <c r="A183">
        <v>181</v>
      </c>
      <c r="B183">
        <v>990100.985320143</v>
      </c>
      <c r="C183">
        <v>2747827.76679178</v>
      </c>
    </row>
    <row r="184" spans="1:3">
      <c r="A184">
        <v>182</v>
      </c>
      <c r="B184">
        <v>990052.878724535</v>
      </c>
      <c r="C184">
        <v>2747836.25541316</v>
      </c>
    </row>
    <row r="185" spans="1:3">
      <c r="A185">
        <v>183</v>
      </c>
      <c r="B185">
        <v>979757.440181305</v>
      </c>
      <c r="C185">
        <v>2743350.86610501</v>
      </c>
    </row>
    <row r="186" spans="1:3">
      <c r="A186">
        <v>184</v>
      </c>
      <c r="B186">
        <v>975579.153075013</v>
      </c>
      <c r="C186">
        <v>2741759.20083152</v>
      </c>
    </row>
    <row r="187" spans="1:3">
      <c r="A187">
        <v>185</v>
      </c>
      <c r="B187">
        <v>975318.710172709</v>
      </c>
      <c r="C187">
        <v>2741765.91986866</v>
      </c>
    </row>
    <row r="188" spans="1:3">
      <c r="A188">
        <v>186</v>
      </c>
      <c r="B188">
        <v>972389.80373241</v>
      </c>
      <c r="C188">
        <v>2740447.3519951</v>
      </c>
    </row>
    <row r="189" spans="1:3">
      <c r="A189">
        <v>187</v>
      </c>
      <c r="B189">
        <v>971850.874301016</v>
      </c>
      <c r="C189">
        <v>2740318.02676386</v>
      </c>
    </row>
    <row r="190" spans="1:3">
      <c r="A190">
        <v>188</v>
      </c>
      <c r="B190">
        <v>957880.898791548</v>
      </c>
      <c r="C190">
        <v>2734311.92416816</v>
      </c>
    </row>
    <row r="191" spans="1:3">
      <c r="A191">
        <v>189</v>
      </c>
      <c r="B191">
        <v>949026.015788584</v>
      </c>
      <c r="C191">
        <v>2730302.80489669</v>
      </c>
    </row>
    <row r="192" spans="1:3">
      <c r="A192">
        <v>190</v>
      </c>
      <c r="B192">
        <v>938730.67934718</v>
      </c>
      <c r="C192">
        <v>2725556.38762752</v>
      </c>
    </row>
    <row r="193" spans="1:3">
      <c r="A193">
        <v>191</v>
      </c>
      <c r="B193">
        <v>930527.829812031</v>
      </c>
      <c r="C193">
        <v>2721910.27846432</v>
      </c>
    </row>
    <row r="194" spans="1:3">
      <c r="A194">
        <v>192</v>
      </c>
      <c r="B194">
        <v>926684.566387447</v>
      </c>
      <c r="C194">
        <v>2720279.42425874</v>
      </c>
    </row>
    <row r="195" spans="1:3">
      <c r="A195">
        <v>193</v>
      </c>
      <c r="B195">
        <v>926929.343416574</v>
      </c>
      <c r="C195">
        <v>2720406.08490098</v>
      </c>
    </row>
    <row r="196" spans="1:3">
      <c r="A196">
        <v>194</v>
      </c>
      <c r="B196">
        <v>921894.773677781</v>
      </c>
      <c r="C196">
        <v>2718157.61863642</v>
      </c>
    </row>
    <row r="197" spans="1:3">
      <c r="A197">
        <v>195</v>
      </c>
      <c r="B197">
        <v>922027.410336888</v>
      </c>
      <c r="C197">
        <v>2718202.196996</v>
      </c>
    </row>
    <row r="198" spans="1:3">
      <c r="A198">
        <v>196</v>
      </c>
      <c r="B198">
        <v>912962.11204583</v>
      </c>
      <c r="C198">
        <v>2714232.44125202</v>
      </c>
    </row>
    <row r="199" spans="1:3">
      <c r="A199">
        <v>197</v>
      </c>
      <c r="B199">
        <v>905661.814780015</v>
      </c>
      <c r="C199">
        <v>2711116.02740619</v>
      </c>
    </row>
    <row r="200" spans="1:3">
      <c r="A200">
        <v>198</v>
      </c>
      <c r="B200">
        <v>903248.232096554</v>
      </c>
      <c r="C200">
        <v>2710077.39932651</v>
      </c>
    </row>
    <row r="201" spans="1:3">
      <c r="A201">
        <v>199</v>
      </c>
      <c r="B201">
        <v>903766.937638486</v>
      </c>
      <c r="C201">
        <v>2710295.7017049</v>
      </c>
    </row>
    <row r="202" spans="1:3">
      <c r="A202">
        <v>200</v>
      </c>
      <c r="B202">
        <v>895205.372048339</v>
      </c>
      <c r="C202">
        <v>2706636.81905759</v>
      </c>
    </row>
    <row r="203" spans="1:3">
      <c r="A203">
        <v>201</v>
      </c>
      <c r="B203">
        <v>888875.477604468</v>
      </c>
      <c r="C203">
        <v>2703899.30831348</v>
      </c>
    </row>
    <row r="204" spans="1:3">
      <c r="A204">
        <v>202</v>
      </c>
      <c r="B204">
        <v>878842.87095285</v>
      </c>
      <c r="C204">
        <v>2699556.3387443</v>
      </c>
    </row>
    <row r="205" spans="1:3">
      <c r="A205">
        <v>203</v>
      </c>
      <c r="B205">
        <v>874647.959727106</v>
      </c>
      <c r="C205">
        <v>2697713.29786128</v>
      </c>
    </row>
    <row r="206" spans="1:3">
      <c r="A206">
        <v>204</v>
      </c>
      <c r="B206">
        <v>874901.274919251</v>
      </c>
      <c r="C206">
        <v>2697825.97141841</v>
      </c>
    </row>
    <row r="207" spans="1:3">
      <c r="A207">
        <v>205</v>
      </c>
      <c r="B207">
        <v>866240.288934444</v>
      </c>
      <c r="C207">
        <v>2694069.25943996</v>
      </c>
    </row>
    <row r="208" spans="1:3">
      <c r="A208">
        <v>206</v>
      </c>
      <c r="B208">
        <v>862491.238264154</v>
      </c>
      <c r="C208">
        <v>2692451.01249772</v>
      </c>
    </row>
    <row r="209" spans="1:3">
      <c r="A209">
        <v>207</v>
      </c>
      <c r="B209">
        <v>862859.215095244</v>
      </c>
      <c r="C209">
        <v>2692600.43528683</v>
      </c>
    </row>
    <row r="210" spans="1:3">
      <c r="A210">
        <v>208</v>
      </c>
      <c r="B210">
        <v>857548.35398914</v>
      </c>
      <c r="C210">
        <v>2690283.76373025</v>
      </c>
    </row>
    <row r="211" spans="1:3">
      <c r="A211">
        <v>209</v>
      </c>
      <c r="B211">
        <v>857875.900649804</v>
      </c>
      <c r="C211">
        <v>2690393.64508378</v>
      </c>
    </row>
    <row r="212" spans="1:3">
      <c r="A212">
        <v>210</v>
      </c>
      <c r="B212">
        <v>855299.413566857</v>
      </c>
      <c r="C212">
        <v>2689323.015034</v>
      </c>
    </row>
    <row r="213" spans="1:3">
      <c r="A213">
        <v>211</v>
      </c>
      <c r="B213">
        <v>854758.321973243</v>
      </c>
      <c r="C213">
        <v>2689123.14856106</v>
      </c>
    </row>
    <row r="214" spans="1:3">
      <c r="A214">
        <v>212</v>
      </c>
      <c r="B214">
        <v>845526.128421155</v>
      </c>
      <c r="C214">
        <v>2685026.97888499</v>
      </c>
    </row>
    <row r="215" spans="1:3">
      <c r="A215">
        <v>213</v>
      </c>
      <c r="B215">
        <v>841733.791153386</v>
      </c>
      <c r="C215">
        <v>2683463.78107803</v>
      </c>
    </row>
    <row r="216" spans="1:3">
      <c r="A216">
        <v>214</v>
      </c>
      <c r="B216">
        <v>841930.040883536</v>
      </c>
      <c r="C216">
        <v>2683530.97817773</v>
      </c>
    </row>
    <row r="217" spans="1:3">
      <c r="A217">
        <v>215</v>
      </c>
      <c r="B217">
        <v>836496.654556188</v>
      </c>
      <c r="C217">
        <v>2681030.94103257</v>
      </c>
    </row>
    <row r="218" spans="1:3">
      <c r="A218">
        <v>216</v>
      </c>
      <c r="B218">
        <v>833956.22255351</v>
      </c>
      <c r="C218">
        <v>2679707.2459907</v>
      </c>
    </row>
    <row r="219" spans="1:3">
      <c r="A219">
        <v>217</v>
      </c>
      <c r="B219">
        <v>834735.635312226</v>
      </c>
      <c r="C219">
        <v>2679979.97974846</v>
      </c>
    </row>
    <row r="220" spans="1:3">
      <c r="A220">
        <v>218</v>
      </c>
      <c r="B220">
        <v>829852.896812196</v>
      </c>
      <c r="C220">
        <v>2677861.73715884</v>
      </c>
    </row>
    <row r="221" spans="1:3">
      <c r="A221">
        <v>219</v>
      </c>
      <c r="B221">
        <v>824274.505133074</v>
      </c>
      <c r="C221">
        <v>2675217.17092357</v>
      </c>
    </row>
    <row r="222" spans="1:3">
      <c r="A222">
        <v>220</v>
      </c>
      <c r="B222">
        <v>818447.168346392</v>
      </c>
      <c r="C222">
        <v>2672758.3374507</v>
      </c>
    </row>
    <row r="223" spans="1:3">
      <c r="A223">
        <v>221</v>
      </c>
      <c r="B223">
        <v>808614.00495998</v>
      </c>
      <c r="C223">
        <v>2668618.48609531</v>
      </c>
    </row>
    <row r="224" spans="1:3">
      <c r="A224">
        <v>222</v>
      </c>
      <c r="B224">
        <v>801451.145182744</v>
      </c>
      <c r="C224">
        <v>2665514.54245117</v>
      </c>
    </row>
    <row r="225" spans="1:3">
      <c r="A225">
        <v>223</v>
      </c>
      <c r="B225">
        <v>799479.623536976</v>
      </c>
      <c r="C225">
        <v>2664613.39230922</v>
      </c>
    </row>
    <row r="226" spans="1:3">
      <c r="A226">
        <v>224</v>
      </c>
      <c r="B226">
        <v>799203.417586059</v>
      </c>
      <c r="C226">
        <v>2664511.2118034</v>
      </c>
    </row>
    <row r="227" spans="1:3">
      <c r="A227">
        <v>225</v>
      </c>
      <c r="B227">
        <v>796177.511113636</v>
      </c>
      <c r="C227">
        <v>2663176.14881995</v>
      </c>
    </row>
    <row r="228" spans="1:3">
      <c r="A228">
        <v>226</v>
      </c>
      <c r="B228">
        <v>796581.865203911</v>
      </c>
      <c r="C228">
        <v>2663338.19739064</v>
      </c>
    </row>
    <row r="229" spans="1:3">
      <c r="A229">
        <v>227</v>
      </c>
      <c r="B229">
        <v>790125.179025801</v>
      </c>
      <c r="C229">
        <v>2660531.33203052</v>
      </c>
    </row>
    <row r="230" spans="1:3">
      <c r="A230">
        <v>228</v>
      </c>
      <c r="B230">
        <v>786303.111448842</v>
      </c>
      <c r="C230">
        <v>2658790.20526709</v>
      </c>
    </row>
    <row r="231" spans="1:3">
      <c r="A231">
        <v>229</v>
      </c>
      <c r="B231">
        <v>784385.121114505</v>
      </c>
      <c r="C231">
        <v>2657940.33033582</v>
      </c>
    </row>
    <row r="232" spans="1:3">
      <c r="A232">
        <v>230</v>
      </c>
      <c r="B232">
        <v>784364.018283712</v>
      </c>
      <c r="C232">
        <v>2657928.28748526</v>
      </c>
    </row>
    <row r="233" spans="1:3">
      <c r="A233">
        <v>231</v>
      </c>
      <c r="B233">
        <v>780567.682289625</v>
      </c>
      <c r="C233">
        <v>2656191.06214448</v>
      </c>
    </row>
    <row r="234" spans="1:3">
      <c r="A234">
        <v>232</v>
      </c>
      <c r="B234">
        <v>776867.07943644</v>
      </c>
      <c r="C234">
        <v>2654541.57197769</v>
      </c>
    </row>
    <row r="235" spans="1:3">
      <c r="A235">
        <v>233</v>
      </c>
      <c r="B235">
        <v>776884.893394405</v>
      </c>
      <c r="C235">
        <v>2654538.54910343</v>
      </c>
    </row>
    <row r="236" spans="1:3">
      <c r="A236">
        <v>234</v>
      </c>
      <c r="B236">
        <v>770554.830283737</v>
      </c>
      <c r="C236">
        <v>2651720.40445066</v>
      </c>
    </row>
    <row r="237" spans="1:3">
      <c r="A237">
        <v>235</v>
      </c>
      <c r="B237">
        <v>769070.172313519</v>
      </c>
      <c r="C237">
        <v>2651043.74926302</v>
      </c>
    </row>
    <row r="238" spans="1:3">
      <c r="A238">
        <v>236</v>
      </c>
      <c r="B238">
        <v>768901.380413909</v>
      </c>
      <c r="C238">
        <v>2650974.59488676</v>
      </c>
    </row>
    <row r="239" spans="1:3">
      <c r="A239">
        <v>237</v>
      </c>
      <c r="B239">
        <v>764089.246118659</v>
      </c>
      <c r="C239">
        <v>2648811.12426325</v>
      </c>
    </row>
    <row r="240" spans="1:3">
      <c r="A240">
        <v>238</v>
      </c>
      <c r="B240">
        <v>762777.991683248</v>
      </c>
      <c r="C240">
        <v>2648196.39687462</v>
      </c>
    </row>
    <row r="241" spans="1:3">
      <c r="A241">
        <v>239</v>
      </c>
      <c r="B241">
        <v>762720.430474707</v>
      </c>
      <c r="C241">
        <v>2648184.12831876</v>
      </c>
    </row>
    <row r="242" spans="1:3">
      <c r="A242">
        <v>240</v>
      </c>
      <c r="B242">
        <v>759484.27476724</v>
      </c>
      <c r="C242">
        <v>2646738.75978238</v>
      </c>
    </row>
    <row r="243" spans="1:3">
      <c r="A243">
        <v>241</v>
      </c>
      <c r="B243">
        <v>759374.893247352</v>
      </c>
      <c r="C243">
        <v>2646717.5805677</v>
      </c>
    </row>
    <row r="244" spans="1:3">
      <c r="A244">
        <v>242</v>
      </c>
      <c r="B244">
        <v>757825.285359783</v>
      </c>
      <c r="C244">
        <v>2645965.51434288</v>
      </c>
    </row>
    <row r="245" spans="1:3">
      <c r="A245">
        <v>243</v>
      </c>
      <c r="B245">
        <v>757343.066429015</v>
      </c>
      <c r="C245">
        <v>2645793.07064639</v>
      </c>
    </row>
    <row r="246" spans="1:3">
      <c r="A246">
        <v>244</v>
      </c>
      <c r="B246">
        <v>750832.191567373</v>
      </c>
      <c r="C246">
        <v>2642887.05256647</v>
      </c>
    </row>
    <row r="247" spans="1:3">
      <c r="A247">
        <v>245</v>
      </c>
      <c r="B247">
        <v>748441.622824998</v>
      </c>
      <c r="C247">
        <v>2641907.72771235</v>
      </c>
    </row>
    <row r="248" spans="1:3">
      <c r="A248">
        <v>246</v>
      </c>
      <c r="B248">
        <v>748742.058538933</v>
      </c>
      <c r="C248">
        <v>2641993.41359831</v>
      </c>
    </row>
    <row r="249" spans="1:3">
      <c r="A249">
        <v>247</v>
      </c>
      <c r="B249">
        <v>743619.501563973</v>
      </c>
      <c r="C249">
        <v>2639871.06164804</v>
      </c>
    </row>
    <row r="250" spans="1:3">
      <c r="A250">
        <v>248</v>
      </c>
      <c r="B250">
        <v>744052.607333502</v>
      </c>
      <c r="C250">
        <v>2639970.32844013</v>
      </c>
    </row>
    <row r="251" spans="1:3">
      <c r="A251">
        <v>249</v>
      </c>
      <c r="B251">
        <v>744293.179327243</v>
      </c>
      <c r="C251">
        <v>2640054.76581136</v>
      </c>
    </row>
    <row r="252" spans="1:3">
      <c r="A252">
        <v>250</v>
      </c>
      <c r="B252">
        <v>736970.331585143</v>
      </c>
      <c r="C252">
        <v>2636970.76731473</v>
      </c>
    </row>
    <row r="253" spans="1:3">
      <c r="A253">
        <v>251</v>
      </c>
      <c r="B253">
        <v>732683.396648182</v>
      </c>
      <c r="C253">
        <v>2634990.20932784</v>
      </c>
    </row>
    <row r="254" spans="1:3">
      <c r="A254">
        <v>252</v>
      </c>
      <c r="B254">
        <v>732495.852133623</v>
      </c>
      <c r="C254">
        <v>2634880.37459001</v>
      </c>
    </row>
    <row r="255" spans="1:3">
      <c r="A255">
        <v>253</v>
      </c>
      <c r="B255">
        <v>730879.345855108</v>
      </c>
      <c r="C255">
        <v>2633988.76582959</v>
      </c>
    </row>
    <row r="256" spans="1:3">
      <c r="A256">
        <v>254</v>
      </c>
      <c r="B256">
        <v>729916.651402428</v>
      </c>
      <c r="C256">
        <v>2633538.24843686</v>
      </c>
    </row>
    <row r="257" spans="1:3">
      <c r="A257">
        <v>255</v>
      </c>
      <c r="B257">
        <v>731321.529122157</v>
      </c>
      <c r="C257">
        <v>2634155.49170022</v>
      </c>
    </row>
    <row r="258" spans="1:3">
      <c r="A258">
        <v>256</v>
      </c>
      <c r="B258">
        <v>729029.758348322</v>
      </c>
      <c r="C258">
        <v>2633182.75008929</v>
      </c>
    </row>
    <row r="259" spans="1:3">
      <c r="A259">
        <v>257</v>
      </c>
      <c r="B259">
        <v>729122.956563062</v>
      </c>
      <c r="C259">
        <v>2633228.98562138</v>
      </c>
    </row>
    <row r="260" spans="1:3">
      <c r="A260">
        <v>258</v>
      </c>
      <c r="B260">
        <v>727882.337181614</v>
      </c>
      <c r="C260">
        <v>2632630.64561439</v>
      </c>
    </row>
    <row r="261" spans="1:3">
      <c r="A261">
        <v>259</v>
      </c>
      <c r="B261">
        <v>728207.29372963</v>
      </c>
      <c r="C261">
        <v>2632739.99757487</v>
      </c>
    </row>
    <row r="262" spans="1:3">
      <c r="A262">
        <v>260</v>
      </c>
      <c r="B262">
        <v>724167.891856181</v>
      </c>
      <c r="C262">
        <v>2630940.08883326</v>
      </c>
    </row>
    <row r="263" spans="1:3">
      <c r="A263">
        <v>261</v>
      </c>
      <c r="B263">
        <v>722832.547543048</v>
      </c>
      <c r="C263">
        <v>2630353.15394654</v>
      </c>
    </row>
    <row r="264" spans="1:3">
      <c r="A264">
        <v>262</v>
      </c>
      <c r="B264">
        <v>723029.319544953</v>
      </c>
      <c r="C264">
        <v>2630434.03548029</v>
      </c>
    </row>
    <row r="265" spans="1:3">
      <c r="A265">
        <v>263</v>
      </c>
      <c r="B265">
        <v>719974.987082991</v>
      </c>
      <c r="C265">
        <v>2629091.7641861</v>
      </c>
    </row>
    <row r="266" spans="1:3">
      <c r="A266">
        <v>264</v>
      </c>
      <c r="B266">
        <v>717668.190544875</v>
      </c>
      <c r="C266">
        <v>2628048.29041042</v>
      </c>
    </row>
    <row r="267" spans="1:3">
      <c r="A267">
        <v>265</v>
      </c>
      <c r="B267">
        <v>717825.317249665</v>
      </c>
      <c r="C267">
        <v>2628130.94781791</v>
      </c>
    </row>
    <row r="268" spans="1:3">
      <c r="A268">
        <v>266</v>
      </c>
      <c r="B268">
        <v>714625.773511836</v>
      </c>
      <c r="C268">
        <v>2626689.64945556</v>
      </c>
    </row>
    <row r="269" spans="1:3">
      <c r="A269">
        <v>267</v>
      </c>
      <c r="B269">
        <v>713897.436068413</v>
      </c>
      <c r="C269">
        <v>2626358.28549241</v>
      </c>
    </row>
    <row r="270" spans="1:3">
      <c r="A270">
        <v>268</v>
      </c>
      <c r="B270">
        <v>713898.733133159</v>
      </c>
      <c r="C270">
        <v>2626347.31993729</v>
      </c>
    </row>
    <row r="271" spans="1:3">
      <c r="A271">
        <v>269</v>
      </c>
      <c r="B271">
        <v>710135.953322895</v>
      </c>
      <c r="C271">
        <v>2624685.13282095</v>
      </c>
    </row>
    <row r="272" spans="1:3">
      <c r="A272">
        <v>270</v>
      </c>
      <c r="B272">
        <v>707989.087136746</v>
      </c>
      <c r="C272">
        <v>2623721.54335843</v>
      </c>
    </row>
    <row r="273" spans="1:3">
      <c r="A273">
        <v>271</v>
      </c>
      <c r="B273">
        <v>708074.603350251</v>
      </c>
      <c r="C273">
        <v>2623760.18556849</v>
      </c>
    </row>
    <row r="274" spans="1:3">
      <c r="A274">
        <v>272</v>
      </c>
      <c r="B274">
        <v>705319.960529704</v>
      </c>
      <c r="C274">
        <v>2622585.20273735</v>
      </c>
    </row>
    <row r="275" spans="1:3">
      <c r="A275">
        <v>273</v>
      </c>
      <c r="B275">
        <v>708446.418870701</v>
      </c>
      <c r="C275">
        <v>2623908.31304671</v>
      </c>
    </row>
    <row r="276" spans="1:3">
      <c r="A276">
        <v>274</v>
      </c>
      <c r="B276">
        <v>705291.340434553</v>
      </c>
      <c r="C276">
        <v>2622514.80932184</v>
      </c>
    </row>
    <row r="277" spans="1:3">
      <c r="A277">
        <v>275</v>
      </c>
      <c r="B277">
        <v>705774.479323665</v>
      </c>
      <c r="C277">
        <v>2622719.91412574</v>
      </c>
    </row>
    <row r="278" spans="1:3">
      <c r="A278">
        <v>276</v>
      </c>
      <c r="B278">
        <v>701969.209468825</v>
      </c>
      <c r="C278">
        <v>2621154.76506615</v>
      </c>
    </row>
    <row r="279" spans="1:3">
      <c r="A279">
        <v>277</v>
      </c>
      <c r="B279">
        <v>706025.652241991</v>
      </c>
      <c r="C279">
        <v>2622790.27170544</v>
      </c>
    </row>
    <row r="280" spans="1:3">
      <c r="A280">
        <v>278</v>
      </c>
      <c r="B280">
        <v>706135.787328455</v>
      </c>
      <c r="C280">
        <v>2622732.79801796</v>
      </c>
    </row>
    <row r="281" spans="1:3">
      <c r="A281">
        <v>279</v>
      </c>
      <c r="B281">
        <v>707003.010365869</v>
      </c>
      <c r="C281">
        <v>2622910.47791732</v>
      </c>
    </row>
    <row r="282" spans="1:3">
      <c r="A282">
        <v>280</v>
      </c>
      <c r="B282">
        <v>707305.732850944</v>
      </c>
      <c r="C282">
        <v>2623018.3453283</v>
      </c>
    </row>
    <row r="283" spans="1:3">
      <c r="A283">
        <v>281</v>
      </c>
      <c r="B283">
        <v>704293.260488508</v>
      </c>
      <c r="C283">
        <v>2621770.27767157</v>
      </c>
    </row>
    <row r="284" spans="1:3">
      <c r="A284">
        <v>282</v>
      </c>
      <c r="B284">
        <v>708067.325357908</v>
      </c>
      <c r="C284">
        <v>2623270.02487818</v>
      </c>
    </row>
    <row r="285" spans="1:3">
      <c r="A285">
        <v>283</v>
      </c>
      <c r="B285">
        <v>710699.57149052</v>
      </c>
      <c r="C285">
        <v>2624436.71140557</v>
      </c>
    </row>
    <row r="286" spans="1:3">
      <c r="A286">
        <v>284</v>
      </c>
      <c r="B286">
        <v>711481.706391641</v>
      </c>
      <c r="C286">
        <v>2624784.23416001</v>
      </c>
    </row>
    <row r="287" spans="1:3">
      <c r="A287">
        <v>285</v>
      </c>
      <c r="B287">
        <v>706504.140077208</v>
      </c>
      <c r="C287">
        <v>2622623.48818468</v>
      </c>
    </row>
    <row r="288" spans="1:3">
      <c r="A288">
        <v>286</v>
      </c>
      <c r="B288">
        <v>705446.316181205</v>
      </c>
      <c r="C288">
        <v>2622125.50090558</v>
      </c>
    </row>
    <row r="289" spans="1:3">
      <c r="A289">
        <v>287</v>
      </c>
      <c r="B289">
        <v>706149.537942596</v>
      </c>
      <c r="C289">
        <v>2622457.78906175</v>
      </c>
    </row>
    <row r="290" spans="1:3">
      <c r="A290">
        <v>288</v>
      </c>
      <c r="B290">
        <v>706222.403561591</v>
      </c>
      <c r="C290">
        <v>2622423.27266222</v>
      </c>
    </row>
    <row r="291" spans="1:3">
      <c r="A291">
        <v>289</v>
      </c>
      <c r="B291">
        <v>705989.848683857</v>
      </c>
      <c r="C291">
        <v>2622315.83876802</v>
      </c>
    </row>
    <row r="292" spans="1:3">
      <c r="A292">
        <v>290</v>
      </c>
      <c r="B292">
        <v>704308.251874129</v>
      </c>
      <c r="C292">
        <v>2621576.09864679</v>
      </c>
    </row>
    <row r="293" spans="1:3">
      <c r="A293">
        <v>291</v>
      </c>
      <c r="B293">
        <v>704386.432849895</v>
      </c>
      <c r="C293">
        <v>2621633.2813428</v>
      </c>
    </row>
    <row r="294" spans="1:3">
      <c r="A294">
        <v>292</v>
      </c>
      <c r="B294">
        <v>704690.792661787</v>
      </c>
      <c r="C294">
        <v>2621689.5594734</v>
      </c>
    </row>
    <row r="295" spans="1:3">
      <c r="A295">
        <v>293</v>
      </c>
      <c r="B295">
        <v>705134.16297248</v>
      </c>
      <c r="C295">
        <v>2621876.41578751</v>
      </c>
    </row>
    <row r="296" spans="1:3">
      <c r="A296">
        <v>294</v>
      </c>
      <c r="B296">
        <v>705086.136705287</v>
      </c>
      <c r="C296">
        <v>2621785.19443213</v>
      </c>
    </row>
    <row r="297" spans="1:3">
      <c r="A297">
        <v>295</v>
      </c>
      <c r="B297">
        <v>704985.678903099</v>
      </c>
      <c r="C297">
        <v>2621808.97709225</v>
      </c>
    </row>
    <row r="298" spans="1:3">
      <c r="A298">
        <v>296</v>
      </c>
      <c r="B298">
        <v>705155.791746463</v>
      </c>
      <c r="C298">
        <v>2621872.99607827</v>
      </c>
    </row>
    <row r="299" spans="1:3">
      <c r="A299">
        <v>297</v>
      </c>
      <c r="B299">
        <v>704706.567323009</v>
      </c>
      <c r="C299">
        <v>2621694.70270491</v>
      </c>
    </row>
    <row r="300" spans="1:3">
      <c r="A300">
        <v>298</v>
      </c>
      <c r="B300">
        <v>705195.677606271</v>
      </c>
      <c r="C300">
        <v>2621856.63449456</v>
      </c>
    </row>
    <row r="301" spans="1:3">
      <c r="A301">
        <v>299</v>
      </c>
      <c r="B301">
        <v>704959.44945027</v>
      </c>
      <c r="C301">
        <v>2621817.67247961</v>
      </c>
    </row>
    <row r="302" spans="1:3">
      <c r="A302">
        <v>300</v>
      </c>
      <c r="B302">
        <v>705023.647270943</v>
      </c>
      <c r="C302">
        <v>2621790.00893287</v>
      </c>
    </row>
    <row r="303" spans="1:3">
      <c r="A303">
        <v>301</v>
      </c>
      <c r="B303">
        <v>706175.533844762</v>
      </c>
      <c r="C303">
        <v>2622320.86785735</v>
      </c>
    </row>
    <row r="304" spans="1:3">
      <c r="A304">
        <v>302</v>
      </c>
      <c r="B304">
        <v>707142.161391162</v>
      </c>
      <c r="C304">
        <v>2622747.45358277</v>
      </c>
    </row>
    <row r="305" spans="1:3">
      <c r="A305">
        <v>303</v>
      </c>
      <c r="B305">
        <v>704322.783462981</v>
      </c>
      <c r="C305">
        <v>2621541.73027693</v>
      </c>
    </row>
    <row r="306" spans="1:3">
      <c r="A306">
        <v>304</v>
      </c>
      <c r="B306">
        <v>704590.034388182</v>
      </c>
      <c r="C306">
        <v>2621619.41982974</v>
      </c>
    </row>
    <row r="307" spans="1:3">
      <c r="A307">
        <v>305</v>
      </c>
      <c r="B307">
        <v>702636.136211168</v>
      </c>
      <c r="C307">
        <v>2620810.13713876</v>
      </c>
    </row>
    <row r="308" spans="1:3">
      <c r="A308">
        <v>306</v>
      </c>
      <c r="B308">
        <v>700703.951691156</v>
      </c>
      <c r="C308">
        <v>2619994.81409728</v>
      </c>
    </row>
    <row r="309" spans="1:3">
      <c r="A309">
        <v>307</v>
      </c>
      <c r="B309">
        <v>701525.259009598</v>
      </c>
      <c r="C309">
        <v>2620307.22904789</v>
      </c>
    </row>
    <row r="310" spans="1:3">
      <c r="A310">
        <v>308</v>
      </c>
      <c r="B310">
        <v>700882.346487529</v>
      </c>
      <c r="C310">
        <v>2620056.46972643</v>
      </c>
    </row>
    <row r="311" spans="1:3">
      <c r="A311">
        <v>309</v>
      </c>
      <c r="B311">
        <v>702062.858204124</v>
      </c>
      <c r="C311">
        <v>2620574.06540177</v>
      </c>
    </row>
    <row r="312" spans="1:3">
      <c r="A312">
        <v>310</v>
      </c>
      <c r="B312">
        <v>698228.750225392</v>
      </c>
      <c r="C312">
        <v>2618958.48397789</v>
      </c>
    </row>
    <row r="313" spans="1:3">
      <c r="A313">
        <v>311</v>
      </c>
      <c r="B313">
        <v>700392.705378231</v>
      </c>
      <c r="C313">
        <v>2619931.69279442</v>
      </c>
    </row>
    <row r="314" spans="1:3">
      <c r="A314">
        <v>312</v>
      </c>
      <c r="B314">
        <v>700207.926048187</v>
      </c>
      <c r="C314">
        <v>2619809.56111276</v>
      </c>
    </row>
    <row r="315" spans="1:3">
      <c r="A315">
        <v>313</v>
      </c>
      <c r="B315">
        <v>699853.351105881</v>
      </c>
      <c r="C315">
        <v>2619710.47125346</v>
      </c>
    </row>
    <row r="316" spans="1:3">
      <c r="A316">
        <v>314</v>
      </c>
      <c r="B316">
        <v>696635.639813278</v>
      </c>
      <c r="C316">
        <v>2618246.38573557</v>
      </c>
    </row>
    <row r="317" spans="1:3">
      <c r="A317">
        <v>315</v>
      </c>
      <c r="B317">
        <v>699122.989716551</v>
      </c>
      <c r="C317">
        <v>2619304.71145568</v>
      </c>
    </row>
    <row r="318" spans="1:3">
      <c r="A318">
        <v>316</v>
      </c>
      <c r="B318">
        <v>703026.280582631</v>
      </c>
      <c r="C318">
        <v>2620861.18820854</v>
      </c>
    </row>
    <row r="319" spans="1:3">
      <c r="A319">
        <v>317</v>
      </c>
      <c r="B319">
        <v>700432.582406025</v>
      </c>
      <c r="C319">
        <v>2619843.23873616</v>
      </c>
    </row>
    <row r="320" spans="1:3">
      <c r="A320">
        <v>318</v>
      </c>
      <c r="B320">
        <v>700017.798069169</v>
      </c>
      <c r="C320">
        <v>2619628.39324107</v>
      </c>
    </row>
    <row r="321" spans="1:3">
      <c r="A321">
        <v>319</v>
      </c>
      <c r="B321">
        <v>699841.01489605</v>
      </c>
      <c r="C321">
        <v>2619550.55177914</v>
      </c>
    </row>
    <row r="322" spans="1:3">
      <c r="A322">
        <v>320</v>
      </c>
      <c r="B322">
        <v>700157.89858055</v>
      </c>
      <c r="C322">
        <v>2619715.93947694</v>
      </c>
    </row>
    <row r="323" spans="1:3">
      <c r="A323">
        <v>321</v>
      </c>
      <c r="B323">
        <v>700748.093820023</v>
      </c>
      <c r="C323">
        <v>2619936.62773917</v>
      </c>
    </row>
    <row r="324" spans="1:3">
      <c r="A324">
        <v>322</v>
      </c>
      <c r="B324">
        <v>701518.37731189</v>
      </c>
      <c r="C324">
        <v>2620227.78193698</v>
      </c>
    </row>
    <row r="325" spans="1:3">
      <c r="A325">
        <v>323</v>
      </c>
      <c r="B325">
        <v>699965.196470384</v>
      </c>
      <c r="C325">
        <v>2619600.49157351</v>
      </c>
    </row>
    <row r="326" spans="1:3">
      <c r="A326">
        <v>324</v>
      </c>
      <c r="B326">
        <v>700769.778771079</v>
      </c>
      <c r="C326">
        <v>2619875.48553968</v>
      </c>
    </row>
    <row r="327" spans="1:3">
      <c r="A327">
        <v>325</v>
      </c>
      <c r="B327">
        <v>700578.203259513</v>
      </c>
      <c r="C327">
        <v>2619804.03537009</v>
      </c>
    </row>
    <row r="328" spans="1:3">
      <c r="A328">
        <v>326</v>
      </c>
      <c r="B328">
        <v>701213.005588496</v>
      </c>
      <c r="C328">
        <v>2619994.1379255</v>
      </c>
    </row>
    <row r="329" spans="1:3">
      <c r="A329">
        <v>327</v>
      </c>
      <c r="B329">
        <v>701530.407330212</v>
      </c>
      <c r="C329">
        <v>2620091.52264896</v>
      </c>
    </row>
    <row r="330" spans="1:3">
      <c r="A330">
        <v>328</v>
      </c>
      <c r="B330">
        <v>701435.008537362</v>
      </c>
      <c r="C330">
        <v>2620038.6713366</v>
      </c>
    </row>
    <row r="331" spans="1:3">
      <c r="A331">
        <v>329</v>
      </c>
      <c r="B331">
        <v>702495.923746067</v>
      </c>
      <c r="C331">
        <v>2620496.06224722</v>
      </c>
    </row>
    <row r="332" spans="1:3">
      <c r="A332">
        <v>330</v>
      </c>
      <c r="B332">
        <v>706442.968636289</v>
      </c>
      <c r="C332">
        <v>2622123.05763643</v>
      </c>
    </row>
    <row r="333" spans="1:3">
      <c r="A333">
        <v>331</v>
      </c>
      <c r="B333">
        <v>702580.164302572</v>
      </c>
      <c r="C333">
        <v>2620536.18914561</v>
      </c>
    </row>
    <row r="334" spans="1:3">
      <c r="A334">
        <v>332</v>
      </c>
      <c r="B334">
        <v>703692.987132306</v>
      </c>
      <c r="C334">
        <v>2620948.43648502</v>
      </c>
    </row>
    <row r="335" spans="1:3">
      <c r="A335">
        <v>333</v>
      </c>
      <c r="B335">
        <v>703003.972906066</v>
      </c>
      <c r="C335">
        <v>2620713.13278345</v>
      </c>
    </row>
    <row r="336" spans="1:3">
      <c r="A336">
        <v>334</v>
      </c>
      <c r="B336">
        <v>702591.674634717</v>
      </c>
      <c r="C336">
        <v>2620531.02035673</v>
      </c>
    </row>
    <row r="337" spans="1:3">
      <c r="A337">
        <v>335</v>
      </c>
      <c r="B337">
        <v>700530.292127285</v>
      </c>
      <c r="C337">
        <v>2619656.83588998</v>
      </c>
    </row>
    <row r="338" spans="1:3">
      <c r="A338">
        <v>336</v>
      </c>
      <c r="B338">
        <v>701789.621963482</v>
      </c>
      <c r="C338">
        <v>2620181.29475286</v>
      </c>
    </row>
    <row r="339" spans="1:3">
      <c r="A339">
        <v>337</v>
      </c>
      <c r="B339">
        <v>700688.082326578</v>
      </c>
      <c r="C339">
        <v>2619746.5581984</v>
      </c>
    </row>
    <row r="340" spans="1:3">
      <c r="A340">
        <v>338</v>
      </c>
      <c r="B340">
        <v>703164.183065954</v>
      </c>
      <c r="C340">
        <v>2620704.26556851</v>
      </c>
    </row>
    <row r="341" spans="1:3">
      <c r="A341">
        <v>339</v>
      </c>
      <c r="B341">
        <v>700633.149032632</v>
      </c>
      <c r="C341">
        <v>2619689.3637781</v>
      </c>
    </row>
    <row r="342" spans="1:3">
      <c r="A342">
        <v>340</v>
      </c>
      <c r="B342">
        <v>695763.824825899</v>
      </c>
      <c r="C342">
        <v>2617589.14953911</v>
      </c>
    </row>
    <row r="343" spans="1:3">
      <c r="A343">
        <v>341</v>
      </c>
      <c r="B343">
        <v>699939.574428051</v>
      </c>
      <c r="C343">
        <v>2619433.36727367</v>
      </c>
    </row>
    <row r="344" spans="1:3">
      <c r="A344">
        <v>342</v>
      </c>
      <c r="B344">
        <v>701610.723290797</v>
      </c>
      <c r="C344">
        <v>2620057.31452149</v>
      </c>
    </row>
    <row r="345" spans="1:3">
      <c r="A345">
        <v>343</v>
      </c>
      <c r="B345">
        <v>700785.878921311</v>
      </c>
      <c r="C345">
        <v>2619741.01563918</v>
      </c>
    </row>
    <row r="346" spans="1:3">
      <c r="A346">
        <v>344</v>
      </c>
      <c r="B346">
        <v>698593.052650894</v>
      </c>
      <c r="C346">
        <v>2618980.30159315</v>
      </c>
    </row>
    <row r="347" spans="1:3">
      <c r="A347">
        <v>345</v>
      </c>
      <c r="B347">
        <v>700553.654286459</v>
      </c>
      <c r="C347">
        <v>2619595.22968321</v>
      </c>
    </row>
    <row r="348" spans="1:3">
      <c r="A348">
        <v>346</v>
      </c>
      <c r="B348">
        <v>699262.974681525</v>
      </c>
      <c r="C348">
        <v>2619114.49666766</v>
      </c>
    </row>
    <row r="349" spans="1:3">
      <c r="A349">
        <v>347</v>
      </c>
      <c r="B349">
        <v>702493.136940691</v>
      </c>
      <c r="C349">
        <v>2620417.90525366</v>
      </c>
    </row>
    <row r="350" spans="1:3">
      <c r="A350">
        <v>348</v>
      </c>
      <c r="B350">
        <v>701211.760428732</v>
      </c>
      <c r="C350">
        <v>2619831.78131827</v>
      </c>
    </row>
    <row r="351" spans="1:3">
      <c r="A351">
        <v>349</v>
      </c>
      <c r="B351">
        <v>700094.240662461</v>
      </c>
      <c r="C351">
        <v>2619340.88517681</v>
      </c>
    </row>
    <row r="352" spans="1:3">
      <c r="A352">
        <v>350</v>
      </c>
      <c r="B352">
        <v>702031.425181819</v>
      </c>
      <c r="C352">
        <v>2620217.35271734</v>
      </c>
    </row>
    <row r="353" spans="1:3">
      <c r="A353">
        <v>351</v>
      </c>
      <c r="B353">
        <v>701262.946610013</v>
      </c>
      <c r="C353">
        <v>2619872.0812777</v>
      </c>
    </row>
    <row r="354" spans="1:3">
      <c r="A354">
        <v>352</v>
      </c>
      <c r="B354">
        <v>700831.48432915</v>
      </c>
      <c r="C354">
        <v>2619665.99415211</v>
      </c>
    </row>
    <row r="355" spans="1:3">
      <c r="A355">
        <v>353</v>
      </c>
      <c r="B355">
        <v>700564.639959295</v>
      </c>
      <c r="C355">
        <v>2619573.94531514</v>
      </c>
    </row>
    <row r="356" spans="1:3">
      <c r="A356">
        <v>354</v>
      </c>
      <c r="B356">
        <v>701355.88492471</v>
      </c>
      <c r="C356">
        <v>2619885.22905615</v>
      </c>
    </row>
    <row r="357" spans="1:3">
      <c r="A357">
        <v>355</v>
      </c>
      <c r="B357">
        <v>701702.898601268</v>
      </c>
      <c r="C357">
        <v>2620023.75001623</v>
      </c>
    </row>
    <row r="358" spans="1:3">
      <c r="A358">
        <v>356</v>
      </c>
      <c r="B358">
        <v>700574.226638499</v>
      </c>
      <c r="C358">
        <v>2619597.54829354</v>
      </c>
    </row>
    <row r="359" spans="1:3">
      <c r="A359">
        <v>357</v>
      </c>
      <c r="B359">
        <v>700913.569605563</v>
      </c>
      <c r="C359">
        <v>2619760.79612044</v>
      </c>
    </row>
    <row r="360" spans="1:3">
      <c r="A360">
        <v>358</v>
      </c>
      <c r="B360">
        <v>701901.757496601</v>
      </c>
      <c r="C360">
        <v>2620109.74686869</v>
      </c>
    </row>
    <row r="361" spans="1:3">
      <c r="A361">
        <v>359</v>
      </c>
      <c r="B361">
        <v>701858.698906907</v>
      </c>
      <c r="C361">
        <v>2620100.60258289</v>
      </c>
    </row>
    <row r="362" spans="1:3">
      <c r="A362">
        <v>360</v>
      </c>
      <c r="B362">
        <v>699852.496507967</v>
      </c>
      <c r="C362">
        <v>2619191.89760439</v>
      </c>
    </row>
    <row r="363" spans="1:3">
      <c r="A363">
        <v>361</v>
      </c>
      <c r="B363">
        <v>700934.402148239</v>
      </c>
      <c r="C363">
        <v>2619753.77450116</v>
      </c>
    </row>
    <row r="364" spans="1:3">
      <c r="A364">
        <v>362</v>
      </c>
      <c r="B364">
        <v>701784.190621867</v>
      </c>
      <c r="C364">
        <v>2620086.63969829</v>
      </c>
    </row>
    <row r="365" spans="1:3">
      <c r="A365">
        <v>363</v>
      </c>
      <c r="B365">
        <v>702625.285801417</v>
      </c>
      <c r="C365">
        <v>2620430.93044833</v>
      </c>
    </row>
    <row r="366" spans="1:3">
      <c r="A366">
        <v>364</v>
      </c>
      <c r="B366">
        <v>701784.516723922</v>
      </c>
      <c r="C366">
        <v>2620067.92564536</v>
      </c>
    </row>
    <row r="367" spans="1:3">
      <c r="A367">
        <v>365</v>
      </c>
      <c r="B367">
        <v>700927.24010225</v>
      </c>
      <c r="C367">
        <v>2619765.11810385</v>
      </c>
    </row>
    <row r="368" spans="1:3">
      <c r="A368">
        <v>366</v>
      </c>
      <c r="B368">
        <v>701079.063919075</v>
      </c>
      <c r="C368">
        <v>2619772.70266854</v>
      </c>
    </row>
    <row r="369" spans="1:3">
      <c r="A369">
        <v>367</v>
      </c>
      <c r="B369">
        <v>699750.716601613</v>
      </c>
      <c r="C369">
        <v>2619185.81691224</v>
      </c>
    </row>
    <row r="370" spans="1:3">
      <c r="A370">
        <v>368</v>
      </c>
      <c r="B370">
        <v>699761.516093716</v>
      </c>
      <c r="C370">
        <v>2619184.64534941</v>
      </c>
    </row>
    <row r="371" spans="1:3">
      <c r="A371">
        <v>369</v>
      </c>
      <c r="B371">
        <v>700933.111845254</v>
      </c>
      <c r="C371">
        <v>2619659.62935927</v>
      </c>
    </row>
    <row r="372" spans="1:3">
      <c r="A372">
        <v>370</v>
      </c>
      <c r="B372">
        <v>700244.344406545</v>
      </c>
      <c r="C372">
        <v>2619378.90585329</v>
      </c>
    </row>
    <row r="373" spans="1:3">
      <c r="A373">
        <v>371</v>
      </c>
      <c r="B373">
        <v>700405.437110577</v>
      </c>
      <c r="C373">
        <v>2619476.32296071</v>
      </c>
    </row>
    <row r="374" spans="1:3">
      <c r="A374">
        <v>372</v>
      </c>
      <c r="B374">
        <v>700974.473146631</v>
      </c>
      <c r="C374">
        <v>2619727.39506376</v>
      </c>
    </row>
    <row r="375" spans="1:3">
      <c r="A375">
        <v>373</v>
      </c>
      <c r="B375">
        <v>700039.849766846</v>
      </c>
      <c r="C375">
        <v>2619371.76233806</v>
      </c>
    </row>
    <row r="376" spans="1:3">
      <c r="A376">
        <v>374</v>
      </c>
      <c r="B376">
        <v>701207.898602885</v>
      </c>
      <c r="C376">
        <v>2619833.97921736</v>
      </c>
    </row>
    <row r="377" spans="1:3">
      <c r="A377">
        <v>375</v>
      </c>
      <c r="B377">
        <v>701009.421525279</v>
      </c>
      <c r="C377">
        <v>2619757.7687959</v>
      </c>
    </row>
    <row r="378" spans="1:3">
      <c r="A378">
        <v>376</v>
      </c>
      <c r="B378">
        <v>701247.027993224</v>
      </c>
      <c r="C378">
        <v>2619832.62353835</v>
      </c>
    </row>
    <row r="379" spans="1:3">
      <c r="A379">
        <v>377</v>
      </c>
      <c r="B379">
        <v>701301.040458877</v>
      </c>
      <c r="C379">
        <v>2619926.86776028</v>
      </c>
    </row>
    <row r="380" spans="1:3">
      <c r="A380">
        <v>378</v>
      </c>
      <c r="B380">
        <v>701749.543718949</v>
      </c>
      <c r="C380">
        <v>2620054.82130695</v>
      </c>
    </row>
    <row r="381" spans="1:3">
      <c r="A381">
        <v>379</v>
      </c>
      <c r="B381">
        <v>702600.650883671</v>
      </c>
      <c r="C381">
        <v>2620449.23172088</v>
      </c>
    </row>
    <row r="382" spans="1:3">
      <c r="A382">
        <v>380</v>
      </c>
      <c r="B382">
        <v>701391.698053479</v>
      </c>
      <c r="C382">
        <v>2619900.48713746</v>
      </c>
    </row>
    <row r="383" spans="1:3">
      <c r="A383">
        <v>381</v>
      </c>
      <c r="B383">
        <v>700758.206970381</v>
      </c>
      <c r="C383">
        <v>2619641.55800818</v>
      </c>
    </row>
    <row r="384" spans="1:3">
      <c r="A384">
        <v>382</v>
      </c>
      <c r="B384">
        <v>700880.374837393</v>
      </c>
      <c r="C384">
        <v>2619688.28486061</v>
      </c>
    </row>
    <row r="385" spans="1:3">
      <c r="A385">
        <v>383</v>
      </c>
      <c r="B385">
        <v>700358.396686359</v>
      </c>
      <c r="C385">
        <v>2619473.8855167</v>
      </c>
    </row>
    <row r="386" spans="1:3">
      <c r="A386">
        <v>384</v>
      </c>
      <c r="B386">
        <v>700073.5076864</v>
      </c>
      <c r="C386">
        <v>2619349.71301204</v>
      </c>
    </row>
    <row r="387" spans="1:3">
      <c r="A387">
        <v>385</v>
      </c>
      <c r="B387">
        <v>699619.989189603</v>
      </c>
      <c r="C387">
        <v>2619120.00510974</v>
      </c>
    </row>
    <row r="388" spans="1:3">
      <c r="A388">
        <v>386</v>
      </c>
      <c r="B388">
        <v>699058.363416292</v>
      </c>
      <c r="C388">
        <v>2618884.42838052</v>
      </c>
    </row>
    <row r="389" spans="1:3">
      <c r="A389">
        <v>387</v>
      </c>
      <c r="B389">
        <v>699130.85419665</v>
      </c>
      <c r="C389">
        <v>2618882.75658169</v>
      </c>
    </row>
    <row r="390" spans="1:3">
      <c r="A390">
        <v>388</v>
      </c>
      <c r="B390">
        <v>699455.01219284</v>
      </c>
      <c r="C390">
        <v>2619056.95835171</v>
      </c>
    </row>
    <row r="391" spans="1:3">
      <c r="A391">
        <v>389</v>
      </c>
      <c r="B391">
        <v>698849.708018822</v>
      </c>
      <c r="C391">
        <v>2618788.68822121</v>
      </c>
    </row>
    <row r="392" spans="1:3">
      <c r="A392">
        <v>390</v>
      </c>
      <c r="B392">
        <v>698547.064226995</v>
      </c>
      <c r="C392">
        <v>2618660.26826814</v>
      </c>
    </row>
    <row r="393" spans="1:3">
      <c r="A393">
        <v>391</v>
      </c>
      <c r="B393">
        <v>699719.619880302</v>
      </c>
      <c r="C393">
        <v>2619131.05832625</v>
      </c>
    </row>
    <row r="394" spans="1:3">
      <c r="A394">
        <v>392</v>
      </c>
      <c r="B394">
        <v>699789.466152108</v>
      </c>
      <c r="C394">
        <v>2619150.96624504</v>
      </c>
    </row>
    <row r="395" spans="1:3">
      <c r="A395">
        <v>393</v>
      </c>
      <c r="B395">
        <v>698741.256656665</v>
      </c>
      <c r="C395">
        <v>2618785.75646473</v>
      </c>
    </row>
    <row r="396" spans="1:3">
      <c r="A396">
        <v>394</v>
      </c>
      <c r="B396">
        <v>698985.07453936</v>
      </c>
      <c r="C396">
        <v>2618877.38123206</v>
      </c>
    </row>
    <row r="397" spans="1:3">
      <c r="A397">
        <v>395</v>
      </c>
      <c r="B397">
        <v>699722.504585386</v>
      </c>
      <c r="C397">
        <v>2619190.27113729</v>
      </c>
    </row>
    <row r="398" spans="1:3">
      <c r="A398">
        <v>396</v>
      </c>
      <c r="B398">
        <v>698853.985880405</v>
      </c>
      <c r="C398">
        <v>2618813.6914321</v>
      </c>
    </row>
    <row r="399" spans="1:3">
      <c r="A399">
        <v>397</v>
      </c>
      <c r="B399">
        <v>696703.269859892</v>
      </c>
      <c r="C399">
        <v>2617958.21991924</v>
      </c>
    </row>
    <row r="400" spans="1:3">
      <c r="A400">
        <v>398</v>
      </c>
      <c r="B400">
        <v>699444.934974995</v>
      </c>
      <c r="C400">
        <v>2619095.02438756</v>
      </c>
    </row>
    <row r="401" spans="1:3">
      <c r="A401">
        <v>399</v>
      </c>
      <c r="B401">
        <v>700068.567883258</v>
      </c>
      <c r="C401">
        <v>2619359.67108803</v>
      </c>
    </row>
    <row r="402" spans="1:3">
      <c r="A402">
        <v>400</v>
      </c>
      <c r="B402">
        <v>699475.412288346</v>
      </c>
      <c r="C402">
        <v>2619082.41237051</v>
      </c>
    </row>
    <row r="403" spans="1:3">
      <c r="A403">
        <v>401</v>
      </c>
      <c r="B403">
        <v>699660.345916235</v>
      </c>
      <c r="C403">
        <v>2619164.60903445</v>
      </c>
    </row>
    <row r="404" spans="1:3">
      <c r="A404">
        <v>402</v>
      </c>
      <c r="B404">
        <v>698771.092327859</v>
      </c>
      <c r="C404">
        <v>2618815.42117183</v>
      </c>
    </row>
    <row r="405" spans="1:3">
      <c r="A405">
        <v>403</v>
      </c>
      <c r="B405">
        <v>697609.973263569</v>
      </c>
      <c r="C405">
        <v>2618339.8345514</v>
      </c>
    </row>
    <row r="406" spans="1:3">
      <c r="A406">
        <v>404</v>
      </c>
      <c r="B406">
        <v>699141.019072076</v>
      </c>
      <c r="C406">
        <v>2618955.74805089</v>
      </c>
    </row>
    <row r="407" spans="1:3">
      <c r="A407">
        <v>405</v>
      </c>
      <c r="B407">
        <v>699599.978357081</v>
      </c>
      <c r="C407">
        <v>2619163.44640577</v>
      </c>
    </row>
    <row r="408" spans="1:3">
      <c r="A408">
        <v>406</v>
      </c>
      <c r="B408">
        <v>698669.16647887</v>
      </c>
      <c r="C408">
        <v>2618726.82267661</v>
      </c>
    </row>
    <row r="409" spans="1:3">
      <c r="A409">
        <v>407</v>
      </c>
      <c r="B409">
        <v>697359.702237519</v>
      </c>
      <c r="C409">
        <v>2618184.72582782</v>
      </c>
    </row>
    <row r="410" spans="1:3">
      <c r="A410">
        <v>408</v>
      </c>
      <c r="B410">
        <v>698468.567487414</v>
      </c>
      <c r="C410">
        <v>2618669.50391191</v>
      </c>
    </row>
    <row r="411" spans="1:3">
      <c r="A411">
        <v>409</v>
      </c>
      <c r="B411">
        <v>698967.640500627</v>
      </c>
      <c r="C411">
        <v>2618851.74512012</v>
      </c>
    </row>
    <row r="412" spans="1:3">
      <c r="A412">
        <v>410</v>
      </c>
      <c r="B412">
        <v>699047.063532356</v>
      </c>
      <c r="C412">
        <v>2618875.45477495</v>
      </c>
    </row>
    <row r="413" spans="1:3">
      <c r="A413">
        <v>411</v>
      </c>
      <c r="B413">
        <v>698394.580130779</v>
      </c>
      <c r="C413">
        <v>2618576.89725499</v>
      </c>
    </row>
    <row r="414" spans="1:3">
      <c r="A414">
        <v>412</v>
      </c>
      <c r="B414">
        <v>699198.020856508</v>
      </c>
      <c r="C414">
        <v>2618940.41734658</v>
      </c>
    </row>
    <row r="415" spans="1:3">
      <c r="A415">
        <v>413</v>
      </c>
      <c r="B415">
        <v>699116.987951762</v>
      </c>
      <c r="C415">
        <v>2618906.30094816</v>
      </c>
    </row>
    <row r="416" spans="1:3">
      <c r="A416">
        <v>414</v>
      </c>
      <c r="B416">
        <v>699351.327052131</v>
      </c>
      <c r="C416">
        <v>2619015.51233069</v>
      </c>
    </row>
    <row r="417" spans="1:3">
      <c r="A417">
        <v>415</v>
      </c>
      <c r="B417">
        <v>698986.403758264</v>
      </c>
      <c r="C417">
        <v>2618847.13924166</v>
      </c>
    </row>
    <row r="418" spans="1:3">
      <c r="A418">
        <v>416</v>
      </c>
      <c r="B418">
        <v>698500.713973608</v>
      </c>
      <c r="C418">
        <v>2618630.47529934</v>
      </c>
    </row>
    <row r="419" spans="1:3">
      <c r="A419">
        <v>417</v>
      </c>
      <c r="B419">
        <v>698724.807306765</v>
      </c>
      <c r="C419">
        <v>2618748.9772636</v>
      </c>
    </row>
    <row r="420" spans="1:3">
      <c r="A420">
        <v>418</v>
      </c>
      <c r="B420">
        <v>698929.494976226</v>
      </c>
      <c r="C420">
        <v>2618828.61184767</v>
      </c>
    </row>
    <row r="421" spans="1:3">
      <c r="A421">
        <v>419</v>
      </c>
      <c r="B421">
        <v>697716.149178404</v>
      </c>
      <c r="C421">
        <v>2618336.77714284</v>
      </c>
    </row>
    <row r="422" spans="1:3">
      <c r="A422">
        <v>420</v>
      </c>
      <c r="B422">
        <v>699236.823562047</v>
      </c>
      <c r="C422">
        <v>2618971.32811903</v>
      </c>
    </row>
    <row r="423" spans="1:3">
      <c r="A423">
        <v>421</v>
      </c>
      <c r="B423">
        <v>700600.286743938</v>
      </c>
      <c r="C423">
        <v>2619512.40514358</v>
      </c>
    </row>
    <row r="424" spans="1:3">
      <c r="A424">
        <v>422</v>
      </c>
      <c r="B424">
        <v>699414.068740936</v>
      </c>
      <c r="C424">
        <v>2619037.88890994</v>
      </c>
    </row>
    <row r="425" spans="1:3">
      <c r="A425">
        <v>423</v>
      </c>
      <c r="B425">
        <v>699222.228908397</v>
      </c>
      <c r="C425">
        <v>2618957.29489888</v>
      </c>
    </row>
    <row r="426" spans="1:3">
      <c r="A426">
        <v>424</v>
      </c>
      <c r="B426">
        <v>698893.341015634</v>
      </c>
      <c r="C426">
        <v>2618829.84695442</v>
      </c>
    </row>
    <row r="427" spans="1:3">
      <c r="A427">
        <v>425</v>
      </c>
      <c r="B427">
        <v>699371.94714506</v>
      </c>
      <c r="C427">
        <v>2619012.66043539</v>
      </c>
    </row>
    <row r="428" spans="1:3">
      <c r="A428">
        <v>426</v>
      </c>
      <c r="B428">
        <v>698882.65785147</v>
      </c>
      <c r="C428">
        <v>2618819.84042144</v>
      </c>
    </row>
    <row r="429" spans="1:3">
      <c r="A429">
        <v>427</v>
      </c>
      <c r="B429">
        <v>699468.144216747</v>
      </c>
      <c r="C429">
        <v>2619063.80115613</v>
      </c>
    </row>
    <row r="430" spans="1:3">
      <c r="A430">
        <v>428</v>
      </c>
      <c r="B430">
        <v>698617.155672573</v>
      </c>
      <c r="C430">
        <v>2618726.51040206</v>
      </c>
    </row>
    <row r="431" spans="1:3">
      <c r="A431">
        <v>429</v>
      </c>
      <c r="B431">
        <v>698619.686071688</v>
      </c>
      <c r="C431">
        <v>2618722.17314101</v>
      </c>
    </row>
    <row r="432" spans="1:3">
      <c r="A432">
        <v>430</v>
      </c>
      <c r="B432">
        <v>699162.48354014</v>
      </c>
      <c r="C432">
        <v>2618965.04282179</v>
      </c>
    </row>
    <row r="433" spans="1:3">
      <c r="A433">
        <v>431</v>
      </c>
      <c r="B433">
        <v>699137.718935084</v>
      </c>
      <c r="C433">
        <v>2618940.13906021</v>
      </c>
    </row>
    <row r="434" spans="1:3">
      <c r="A434">
        <v>432</v>
      </c>
      <c r="B434">
        <v>698313.731315053</v>
      </c>
      <c r="C434">
        <v>2618601.05796131</v>
      </c>
    </row>
    <row r="435" spans="1:3">
      <c r="A435">
        <v>433</v>
      </c>
      <c r="B435">
        <v>699240.791388517</v>
      </c>
      <c r="C435">
        <v>2618971.68814781</v>
      </c>
    </row>
    <row r="436" spans="1:3">
      <c r="A436">
        <v>434</v>
      </c>
      <c r="B436">
        <v>699161.827381191</v>
      </c>
      <c r="C436">
        <v>2618956.33234435</v>
      </c>
    </row>
    <row r="437" spans="1:3">
      <c r="A437">
        <v>435</v>
      </c>
      <c r="B437">
        <v>698991.099672775</v>
      </c>
      <c r="C437">
        <v>2618868.77152703</v>
      </c>
    </row>
    <row r="438" spans="1:3">
      <c r="A438">
        <v>436</v>
      </c>
      <c r="B438">
        <v>698966.710667064</v>
      </c>
      <c r="C438">
        <v>2618855.32470834</v>
      </c>
    </row>
    <row r="439" spans="1:3">
      <c r="A439">
        <v>437</v>
      </c>
      <c r="B439">
        <v>699300.690974835</v>
      </c>
      <c r="C439">
        <v>2619018.59057361</v>
      </c>
    </row>
    <row r="440" spans="1:3">
      <c r="A440">
        <v>438</v>
      </c>
      <c r="B440">
        <v>699516.929925052</v>
      </c>
      <c r="C440">
        <v>2619111.49500105</v>
      </c>
    </row>
    <row r="441" spans="1:3">
      <c r="A441">
        <v>439</v>
      </c>
      <c r="B441">
        <v>699554.006441949</v>
      </c>
      <c r="C441">
        <v>2619110.55555734</v>
      </c>
    </row>
    <row r="442" spans="1:3">
      <c r="A442">
        <v>440</v>
      </c>
      <c r="B442">
        <v>698780.377942862</v>
      </c>
      <c r="C442">
        <v>2618794.3406644</v>
      </c>
    </row>
    <row r="443" spans="1:3">
      <c r="A443">
        <v>441</v>
      </c>
      <c r="B443">
        <v>699259.771074978</v>
      </c>
      <c r="C443">
        <v>2618996.28793395</v>
      </c>
    </row>
    <row r="444" spans="1:3">
      <c r="A444">
        <v>442</v>
      </c>
      <c r="B444">
        <v>698983.084274442</v>
      </c>
      <c r="C444">
        <v>2618859.99864915</v>
      </c>
    </row>
    <row r="445" spans="1:3">
      <c r="A445">
        <v>443</v>
      </c>
      <c r="B445">
        <v>698910.649195224</v>
      </c>
      <c r="C445">
        <v>2618835.48962549</v>
      </c>
    </row>
    <row r="446" spans="1:3">
      <c r="A446">
        <v>444</v>
      </c>
      <c r="B446">
        <v>698683.332578661</v>
      </c>
      <c r="C446">
        <v>2618746.63325754</v>
      </c>
    </row>
    <row r="447" spans="1:3">
      <c r="A447">
        <v>445</v>
      </c>
      <c r="B447">
        <v>698605.089956524</v>
      </c>
      <c r="C447">
        <v>2618713.94085144</v>
      </c>
    </row>
    <row r="448" spans="1:3">
      <c r="A448">
        <v>446</v>
      </c>
      <c r="B448">
        <v>699418.386184423</v>
      </c>
      <c r="C448">
        <v>2619038.70434304</v>
      </c>
    </row>
    <row r="449" spans="1:3">
      <c r="A449">
        <v>447</v>
      </c>
      <c r="B449">
        <v>699309.889760644</v>
      </c>
      <c r="C449">
        <v>2618995.30256033</v>
      </c>
    </row>
    <row r="450" spans="1:3">
      <c r="A450">
        <v>448</v>
      </c>
      <c r="B450">
        <v>699563.235642094</v>
      </c>
      <c r="C450">
        <v>2619084.71664884</v>
      </c>
    </row>
    <row r="451" spans="1:3">
      <c r="A451">
        <v>449</v>
      </c>
      <c r="B451">
        <v>699567.694272814</v>
      </c>
      <c r="C451">
        <v>2619094.05526655</v>
      </c>
    </row>
    <row r="452" spans="1:3">
      <c r="A452">
        <v>450</v>
      </c>
      <c r="B452">
        <v>699277.92014858</v>
      </c>
      <c r="C452">
        <v>2618977.66098581</v>
      </c>
    </row>
    <row r="453" spans="1:3">
      <c r="A453">
        <v>451</v>
      </c>
      <c r="B453">
        <v>699417.49645011</v>
      </c>
      <c r="C453">
        <v>2619036.00065956</v>
      </c>
    </row>
    <row r="454" spans="1:3">
      <c r="A454">
        <v>452</v>
      </c>
      <c r="B454">
        <v>699903.532152963</v>
      </c>
      <c r="C454">
        <v>2619247.50274529</v>
      </c>
    </row>
    <row r="455" spans="1:3">
      <c r="A455">
        <v>453</v>
      </c>
      <c r="B455">
        <v>699235.209312855</v>
      </c>
      <c r="C455">
        <v>2618963.8743803</v>
      </c>
    </row>
    <row r="456" spans="1:3">
      <c r="A456">
        <v>454</v>
      </c>
      <c r="B456">
        <v>699713.92689238</v>
      </c>
      <c r="C456">
        <v>2619170.39802063</v>
      </c>
    </row>
    <row r="457" spans="1:3">
      <c r="A457">
        <v>455</v>
      </c>
      <c r="B457">
        <v>699618.289898842</v>
      </c>
      <c r="C457">
        <v>2619136.06401745</v>
      </c>
    </row>
    <row r="458" spans="1:3">
      <c r="A458">
        <v>456</v>
      </c>
      <c r="B458">
        <v>698797.857563427</v>
      </c>
      <c r="C458">
        <v>2618786.21914993</v>
      </c>
    </row>
    <row r="459" spans="1:3">
      <c r="A459">
        <v>457</v>
      </c>
      <c r="B459">
        <v>699316.794399788</v>
      </c>
      <c r="C459">
        <v>2619001.65521799</v>
      </c>
    </row>
    <row r="460" spans="1:3">
      <c r="A460">
        <v>458</v>
      </c>
      <c r="B460">
        <v>700680.428487931</v>
      </c>
      <c r="C460">
        <v>2619561.53438507</v>
      </c>
    </row>
    <row r="461" spans="1:3">
      <c r="A461">
        <v>459</v>
      </c>
      <c r="B461">
        <v>699549.812198373</v>
      </c>
      <c r="C461">
        <v>2619085.44655984</v>
      </c>
    </row>
    <row r="462" spans="1:3">
      <c r="A462">
        <v>460</v>
      </c>
      <c r="B462">
        <v>699513.656809047</v>
      </c>
      <c r="C462">
        <v>2619060.37478502</v>
      </c>
    </row>
    <row r="463" spans="1:3">
      <c r="A463">
        <v>461</v>
      </c>
      <c r="B463">
        <v>699266.961119046</v>
      </c>
      <c r="C463">
        <v>2618969.52927664</v>
      </c>
    </row>
    <row r="464" spans="1:3">
      <c r="A464">
        <v>462</v>
      </c>
      <c r="B464">
        <v>698771.951829841</v>
      </c>
      <c r="C464">
        <v>2618752.90959564</v>
      </c>
    </row>
    <row r="465" spans="1:3">
      <c r="A465">
        <v>463</v>
      </c>
      <c r="B465">
        <v>698904.646116454</v>
      </c>
      <c r="C465">
        <v>2618810.71279216</v>
      </c>
    </row>
    <row r="466" spans="1:3">
      <c r="A466">
        <v>464</v>
      </c>
      <c r="B466">
        <v>699085.499258191</v>
      </c>
      <c r="C466">
        <v>2618891.49770521</v>
      </c>
    </row>
    <row r="467" spans="1:3">
      <c r="A467">
        <v>465</v>
      </c>
      <c r="B467">
        <v>699051.099960912</v>
      </c>
      <c r="C467">
        <v>2618863.03448191</v>
      </c>
    </row>
    <row r="468" spans="1:3">
      <c r="A468">
        <v>466</v>
      </c>
      <c r="B468">
        <v>698130.676177626</v>
      </c>
      <c r="C468">
        <v>2618474.63397027</v>
      </c>
    </row>
    <row r="469" spans="1:3">
      <c r="A469">
        <v>467</v>
      </c>
      <c r="B469">
        <v>698703.576429974</v>
      </c>
      <c r="C469">
        <v>2618741.97938571</v>
      </c>
    </row>
    <row r="470" spans="1:3">
      <c r="A470">
        <v>468</v>
      </c>
      <c r="B470">
        <v>698937.094402443</v>
      </c>
      <c r="C470">
        <v>2618822.77179066</v>
      </c>
    </row>
    <row r="471" spans="1:3">
      <c r="A471">
        <v>469</v>
      </c>
      <c r="B471">
        <v>698478.669532126</v>
      </c>
      <c r="C471">
        <v>2618637.90970724</v>
      </c>
    </row>
    <row r="472" spans="1:3">
      <c r="A472">
        <v>470</v>
      </c>
      <c r="B472">
        <v>699502.197995006</v>
      </c>
      <c r="C472">
        <v>2619065.91444921</v>
      </c>
    </row>
    <row r="473" spans="1:3">
      <c r="A473">
        <v>471</v>
      </c>
      <c r="B473">
        <v>698964.858752672</v>
      </c>
      <c r="C473">
        <v>2618844.00733553</v>
      </c>
    </row>
    <row r="474" spans="1:3">
      <c r="A474">
        <v>472</v>
      </c>
      <c r="B474">
        <v>698779.424745092</v>
      </c>
      <c r="C474">
        <v>2618744.45579274</v>
      </c>
    </row>
    <row r="475" spans="1:3">
      <c r="A475">
        <v>473</v>
      </c>
      <c r="B475">
        <v>698860.052211483</v>
      </c>
      <c r="C475">
        <v>2618796.33193995</v>
      </c>
    </row>
    <row r="476" spans="1:3">
      <c r="A476">
        <v>474</v>
      </c>
      <c r="B476">
        <v>699025.949038438</v>
      </c>
      <c r="C476">
        <v>2618852.56802778</v>
      </c>
    </row>
    <row r="477" spans="1:3">
      <c r="A477">
        <v>475</v>
      </c>
      <c r="B477">
        <v>698769.789349148</v>
      </c>
      <c r="C477">
        <v>2618750.53664808</v>
      </c>
    </row>
    <row r="478" spans="1:3">
      <c r="A478">
        <v>476</v>
      </c>
      <c r="B478">
        <v>699561.485009197</v>
      </c>
      <c r="C478">
        <v>2619112.84031338</v>
      </c>
    </row>
    <row r="479" spans="1:3">
      <c r="A479">
        <v>477</v>
      </c>
      <c r="B479">
        <v>698924.743075534</v>
      </c>
      <c r="C479">
        <v>2618815.43749244</v>
      </c>
    </row>
    <row r="480" spans="1:3">
      <c r="A480">
        <v>478</v>
      </c>
      <c r="B480">
        <v>698826.965141311</v>
      </c>
      <c r="C480">
        <v>2618784.7756353</v>
      </c>
    </row>
    <row r="481" spans="1:3">
      <c r="A481">
        <v>479</v>
      </c>
      <c r="B481">
        <v>698925.345564109</v>
      </c>
      <c r="C481">
        <v>2618813.678065</v>
      </c>
    </row>
    <row r="482" spans="1:3">
      <c r="A482">
        <v>480</v>
      </c>
      <c r="B482">
        <v>699092.994401254</v>
      </c>
      <c r="C482">
        <v>2618880.62949685</v>
      </c>
    </row>
    <row r="483" spans="1:3">
      <c r="A483">
        <v>481</v>
      </c>
      <c r="B483">
        <v>698891.610466871</v>
      </c>
      <c r="C483">
        <v>2618797.98401044</v>
      </c>
    </row>
    <row r="484" spans="1:3">
      <c r="A484">
        <v>482</v>
      </c>
      <c r="B484">
        <v>698759.544202643</v>
      </c>
      <c r="C484">
        <v>2618741.89392333</v>
      </c>
    </row>
    <row r="485" spans="1:3">
      <c r="A485">
        <v>483</v>
      </c>
      <c r="B485">
        <v>698695.692664681</v>
      </c>
      <c r="C485">
        <v>2618719.82388244</v>
      </c>
    </row>
    <row r="486" spans="1:3">
      <c r="A486">
        <v>484</v>
      </c>
      <c r="B486">
        <v>699092.103478422</v>
      </c>
      <c r="C486">
        <v>2618880.27813397</v>
      </c>
    </row>
    <row r="487" spans="1:3">
      <c r="A487">
        <v>485</v>
      </c>
      <c r="B487">
        <v>698643.154517275</v>
      </c>
      <c r="C487">
        <v>2618692.22534466</v>
      </c>
    </row>
    <row r="488" spans="1:3">
      <c r="A488">
        <v>486</v>
      </c>
      <c r="B488">
        <v>698998.778593726</v>
      </c>
      <c r="C488">
        <v>2618839.80409992</v>
      </c>
    </row>
    <row r="489" spans="1:3">
      <c r="A489">
        <v>487</v>
      </c>
      <c r="B489">
        <v>698939.764541891</v>
      </c>
      <c r="C489">
        <v>2618816.11409148</v>
      </c>
    </row>
    <row r="490" spans="1:3">
      <c r="A490">
        <v>488</v>
      </c>
      <c r="B490">
        <v>699004.288635438</v>
      </c>
      <c r="C490">
        <v>2618847.98757219</v>
      </c>
    </row>
    <row r="491" spans="1:3">
      <c r="A491">
        <v>489</v>
      </c>
      <c r="B491">
        <v>699234.377028102</v>
      </c>
      <c r="C491">
        <v>2618937.04478493</v>
      </c>
    </row>
    <row r="492" spans="1:3">
      <c r="A492">
        <v>490</v>
      </c>
      <c r="B492">
        <v>699018.904888283</v>
      </c>
      <c r="C492">
        <v>2618844.04322692</v>
      </c>
    </row>
    <row r="493" spans="1:3">
      <c r="A493">
        <v>491</v>
      </c>
      <c r="B493">
        <v>699350.298887649</v>
      </c>
      <c r="C493">
        <v>2618989.59842265</v>
      </c>
    </row>
    <row r="494" spans="1:3">
      <c r="A494">
        <v>492</v>
      </c>
      <c r="B494">
        <v>698916.706196871</v>
      </c>
      <c r="C494">
        <v>2618802.50493749</v>
      </c>
    </row>
    <row r="495" spans="1:3">
      <c r="A495">
        <v>493</v>
      </c>
      <c r="B495">
        <v>699154.168632939</v>
      </c>
      <c r="C495">
        <v>2618903.81572061</v>
      </c>
    </row>
    <row r="496" spans="1:3">
      <c r="A496">
        <v>494</v>
      </c>
      <c r="B496">
        <v>699116.372283135</v>
      </c>
      <c r="C496">
        <v>2618886.22841103</v>
      </c>
    </row>
    <row r="497" spans="1:3">
      <c r="A497">
        <v>495</v>
      </c>
      <c r="B497">
        <v>699298.777088875</v>
      </c>
      <c r="C497">
        <v>2618953.70367741</v>
      </c>
    </row>
    <row r="498" spans="1:3">
      <c r="A498">
        <v>496</v>
      </c>
      <c r="B498">
        <v>698992.335149002</v>
      </c>
      <c r="C498">
        <v>2618835.90224908</v>
      </c>
    </row>
    <row r="499" spans="1:3">
      <c r="A499">
        <v>497</v>
      </c>
      <c r="B499">
        <v>699120.106803908</v>
      </c>
      <c r="C499">
        <v>2618888.27692522</v>
      </c>
    </row>
    <row r="500" spans="1:3">
      <c r="A500">
        <v>498</v>
      </c>
      <c r="B500">
        <v>699313.264792701</v>
      </c>
      <c r="C500">
        <v>2618974.2486313</v>
      </c>
    </row>
    <row r="501" spans="1:3">
      <c r="A501">
        <v>499</v>
      </c>
      <c r="B501">
        <v>699699.383346421</v>
      </c>
      <c r="C501">
        <v>2619136.49554447</v>
      </c>
    </row>
    <row r="502" spans="1:3">
      <c r="A502">
        <v>500</v>
      </c>
      <c r="B502">
        <v>699803.542046739</v>
      </c>
      <c r="C502">
        <v>2619179.43626768</v>
      </c>
    </row>
    <row r="503" spans="1:3">
      <c r="A503">
        <v>501</v>
      </c>
      <c r="B503">
        <v>699944.016201114</v>
      </c>
      <c r="C503">
        <v>2619227.25533956</v>
      </c>
    </row>
    <row r="504" spans="1:3">
      <c r="A504">
        <v>502</v>
      </c>
      <c r="B504">
        <v>699617.040978541</v>
      </c>
      <c r="C504">
        <v>2619107.4634992</v>
      </c>
    </row>
    <row r="505" spans="1:3">
      <c r="A505">
        <v>503</v>
      </c>
      <c r="B505">
        <v>699803.925973381</v>
      </c>
      <c r="C505">
        <v>2619169.13879982</v>
      </c>
    </row>
    <row r="506" spans="1:3">
      <c r="A506">
        <v>504</v>
      </c>
      <c r="B506">
        <v>699734.72398715</v>
      </c>
      <c r="C506">
        <v>2619156.10528542</v>
      </c>
    </row>
    <row r="507" spans="1:3">
      <c r="A507">
        <v>505</v>
      </c>
      <c r="B507">
        <v>699789.476791099</v>
      </c>
      <c r="C507">
        <v>2619173.6706203</v>
      </c>
    </row>
    <row r="508" spans="1:3">
      <c r="A508">
        <v>506</v>
      </c>
      <c r="B508">
        <v>699860.944760467</v>
      </c>
      <c r="C508">
        <v>2619207.09391844</v>
      </c>
    </row>
    <row r="509" spans="1:3">
      <c r="A509">
        <v>507</v>
      </c>
      <c r="B509">
        <v>699976.394047453</v>
      </c>
      <c r="C509">
        <v>2619243.74793925</v>
      </c>
    </row>
    <row r="510" spans="1:3">
      <c r="A510">
        <v>508</v>
      </c>
      <c r="B510">
        <v>699944.040196687</v>
      </c>
      <c r="C510">
        <v>2619234.27817339</v>
      </c>
    </row>
    <row r="511" spans="1:3">
      <c r="A511">
        <v>509</v>
      </c>
      <c r="B511">
        <v>700109.705030068</v>
      </c>
      <c r="C511">
        <v>2619300.31233089</v>
      </c>
    </row>
    <row r="512" spans="1:3">
      <c r="A512">
        <v>510</v>
      </c>
      <c r="B512">
        <v>700037.397542693</v>
      </c>
      <c r="C512">
        <v>2619271.799909</v>
      </c>
    </row>
    <row r="513" spans="1:3">
      <c r="A513">
        <v>511</v>
      </c>
      <c r="B513">
        <v>699765.132804471</v>
      </c>
      <c r="C513">
        <v>2619164.49984755</v>
      </c>
    </row>
    <row r="514" spans="1:3">
      <c r="A514">
        <v>512</v>
      </c>
      <c r="B514">
        <v>700148.720721134</v>
      </c>
      <c r="C514">
        <v>2619315.16962518</v>
      </c>
    </row>
    <row r="515" spans="1:3">
      <c r="A515">
        <v>513</v>
      </c>
      <c r="B515">
        <v>699993.278226979</v>
      </c>
      <c r="C515">
        <v>2619246.3827289</v>
      </c>
    </row>
    <row r="516" spans="1:3">
      <c r="A516">
        <v>514</v>
      </c>
      <c r="B516">
        <v>700083.712989553</v>
      </c>
      <c r="C516">
        <v>2619282.27947102</v>
      </c>
    </row>
    <row r="517" spans="1:3">
      <c r="A517">
        <v>515</v>
      </c>
      <c r="B517">
        <v>699952.424196932</v>
      </c>
      <c r="C517">
        <v>2619226.68736308</v>
      </c>
    </row>
    <row r="518" spans="1:3">
      <c r="A518">
        <v>516</v>
      </c>
      <c r="B518">
        <v>699914.025081957</v>
      </c>
      <c r="C518">
        <v>2619207.45573478</v>
      </c>
    </row>
    <row r="519" spans="1:3">
      <c r="A519">
        <v>517</v>
      </c>
      <c r="B519">
        <v>700391.931243544</v>
      </c>
      <c r="C519">
        <v>2619412.98587427</v>
      </c>
    </row>
    <row r="520" spans="1:3">
      <c r="A520">
        <v>518</v>
      </c>
      <c r="B520">
        <v>700354.934798492</v>
      </c>
      <c r="C520">
        <v>2619397.84783409</v>
      </c>
    </row>
    <row r="521" spans="1:3">
      <c r="A521">
        <v>519</v>
      </c>
      <c r="B521">
        <v>700256.311378921</v>
      </c>
      <c r="C521">
        <v>2619350.3821761</v>
      </c>
    </row>
    <row r="522" spans="1:3">
      <c r="A522">
        <v>520</v>
      </c>
      <c r="B522">
        <v>700238.11605472</v>
      </c>
      <c r="C522">
        <v>2619350.18899635</v>
      </c>
    </row>
    <row r="523" spans="1:3">
      <c r="A523">
        <v>521</v>
      </c>
      <c r="B523">
        <v>700374.331789052</v>
      </c>
      <c r="C523">
        <v>2619402.81842284</v>
      </c>
    </row>
    <row r="524" spans="1:3">
      <c r="A524">
        <v>522</v>
      </c>
      <c r="B524">
        <v>700379.12454963</v>
      </c>
      <c r="C524">
        <v>2619410.56011233</v>
      </c>
    </row>
    <row r="525" spans="1:3">
      <c r="A525">
        <v>523</v>
      </c>
      <c r="B525">
        <v>700310.183247553</v>
      </c>
      <c r="C525">
        <v>2619383.3477612</v>
      </c>
    </row>
    <row r="526" spans="1:3">
      <c r="A526">
        <v>524</v>
      </c>
      <c r="B526">
        <v>700395.779233061</v>
      </c>
      <c r="C526">
        <v>2619422.10000536</v>
      </c>
    </row>
    <row r="527" spans="1:3">
      <c r="A527">
        <v>525</v>
      </c>
      <c r="B527">
        <v>700487.197670078</v>
      </c>
      <c r="C527">
        <v>2619466.32101726</v>
      </c>
    </row>
    <row r="528" spans="1:3">
      <c r="A528">
        <v>526</v>
      </c>
      <c r="B528">
        <v>700254.266753045</v>
      </c>
      <c r="C528">
        <v>2619365.61424668</v>
      </c>
    </row>
    <row r="529" spans="1:3">
      <c r="A529">
        <v>527</v>
      </c>
      <c r="B529">
        <v>700840.657594794</v>
      </c>
      <c r="C529">
        <v>2619608.29762731</v>
      </c>
    </row>
    <row r="530" spans="1:3">
      <c r="A530">
        <v>528</v>
      </c>
      <c r="B530">
        <v>700271.805306623</v>
      </c>
      <c r="C530">
        <v>2619368.81836338</v>
      </c>
    </row>
    <row r="531" spans="1:3">
      <c r="A531">
        <v>529</v>
      </c>
      <c r="B531">
        <v>700075.539105444</v>
      </c>
      <c r="C531">
        <v>2619281.26271889</v>
      </c>
    </row>
    <row r="532" spans="1:3">
      <c r="A532">
        <v>530</v>
      </c>
      <c r="B532">
        <v>700021.572090118</v>
      </c>
      <c r="C532">
        <v>2619265.53675039</v>
      </c>
    </row>
    <row r="533" spans="1:3">
      <c r="A533">
        <v>531</v>
      </c>
      <c r="B533">
        <v>700059.589764878</v>
      </c>
      <c r="C533">
        <v>2619265.30266228</v>
      </c>
    </row>
    <row r="534" spans="1:3">
      <c r="A534">
        <v>532</v>
      </c>
      <c r="B534">
        <v>700276.090500511</v>
      </c>
      <c r="C534">
        <v>2619375.34443743</v>
      </c>
    </row>
    <row r="535" spans="1:3">
      <c r="A535">
        <v>533</v>
      </c>
      <c r="B535">
        <v>700254.670458816</v>
      </c>
      <c r="C535">
        <v>2619355.6522334</v>
      </c>
    </row>
    <row r="536" spans="1:3">
      <c r="A536">
        <v>534</v>
      </c>
      <c r="B536">
        <v>700152.273621412</v>
      </c>
      <c r="C536">
        <v>2619312.11950136</v>
      </c>
    </row>
    <row r="537" spans="1:3">
      <c r="A537">
        <v>535</v>
      </c>
      <c r="B537">
        <v>700192.670034258</v>
      </c>
      <c r="C537">
        <v>2619327.99807187</v>
      </c>
    </row>
    <row r="538" spans="1:3">
      <c r="A538">
        <v>536</v>
      </c>
      <c r="B538">
        <v>700271.962410156</v>
      </c>
      <c r="C538">
        <v>2619360.01186972</v>
      </c>
    </row>
    <row r="539" spans="1:3">
      <c r="A539">
        <v>537</v>
      </c>
      <c r="B539">
        <v>700008.882460602</v>
      </c>
      <c r="C539">
        <v>2619265.00336236</v>
      </c>
    </row>
    <row r="540" spans="1:3">
      <c r="A540">
        <v>538</v>
      </c>
      <c r="B540">
        <v>700445.981301853</v>
      </c>
      <c r="C540">
        <v>2619432.2179495</v>
      </c>
    </row>
    <row r="541" spans="1:3">
      <c r="A541">
        <v>539</v>
      </c>
      <c r="B541">
        <v>700166.716090109</v>
      </c>
      <c r="C541">
        <v>2619330.65881784</v>
      </c>
    </row>
    <row r="542" spans="1:3">
      <c r="A542">
        <v>540</v>
      </c>
      <c r="B542">
        <v>700084.122091481</v>
      </c>
      <c r="C542">
        <v>2619299.692085</v>
      </c>
    </row>
    <row r="543" spans="1:3">
      <c r="A543">
        <v>541</v>
      </c>
      <c r="B543">
        <v>700075.652512665</v>
      </c>
      <c r="C543">
        <v>2619298.38586822</v>
      </c>
    </row>
    <row r="544" spans="1:3">
      <c r="A544">
        <v>542</v>
      </c>
      <c r="B544">
        <v>700109.796658906</v>
      </c>
      <c r="C544">
        <v>2619304.24185055</v>
      </c>
    </row>
    <row r="545" spans="1:3">
      <c r="A545">
        <v>543</v>
      </c>
      <c r="B545">
        <v>700394.84320343</v>
      </c>
      <c r="C545">
        <v>2619420.136147</v>
      </c>
    </row>
    <row r="546" spans="1:3">
      <c r="A546">
        <v>544</v>
      </c>
      <c r="B546">
        <v>700328.112719275</v>
      </c>
      <c r="C546">
        <v>2619396.82837261</v>
      </c>
    </row>
    <row r="547" spans="1:3">
      <c r="A547">
        <v>545</v>
      </c>
      <c r="B547">
        <v>700011.853497492</v>
      </c>
      <c r="C547">
        <v>2619259.12128664</v>
      </c>
    </row>
    <row r="548" spans="1:3">
      <c r="A548">
        <v>546</v>
      </c>
      <c r="B548">
        <v>700084.180853061</v>
      </c>
      <c r="C548">
        <v>2619294.09249088</v>
      </c>
    </row>
    <row r="549" spans="1:3">
      <c r="A549">
        <v>547</v>
      </c>
      <c r="B549">
        <v>700115.035493604</v>
      </c>
      <c r="C549">
        <v>2619305.68164419</v>
      </c>
    </row>
    <row r="550" spans="1:3">
      <c r="A550">
        <v>548</v>
      </c>
      <c r="B550">
        <v>700134.3262754</v>
      </c>
      <c r="C550">
        <v>2619315.41017489</v>
      </c>
    </row>
    <row r="551" spans="1:3">
      <c r="A551">
        <v>549</v>
      </c>
      <c r="B551">
        <v>700007.995506776</v>
      </c>
      <c r="C551">
        <v>2619258.48005076</v>
      </c>
    </row>
    <row r="552" spans="1:3">
      <c r="A552">
        <v>550</v>
      </c>
      <c r="B552">
        <v>699899.004464168</v>
      </c>
      <c r="C552">
        <v>2619211.82819765</v>
      </c>
    </row>
    <row r="553" spans="1:3">
      <c r="A553">
        <v>551</v>
      </c>
      <c r="B553">
        <v>699604.010286304</v>
      </c>
      <c r="C553">
        <v>2619087.52955871</v>
      </c>
    </row>
    <row r="554" spans="1:3">
      <c r="A554">
        <v>552</v>
      </c>
      <c r="B554">
        <v>699943.621563595</v>
      </c>
      <c r="C554">
        <v>2619234.01237206</v>
      </c>
    </row>
    <row r="555" spans="1:3">
      <c r="A555">
        <v>553</v>
      </c>
      <c r="B555">
        <v>700489.092975753</v>
      </c>
      <c r="C555">
        <v>2619464.11618252</v>
      </c>
    </row>
    <row r="556" spans="1:3">
      <c r="A556">
        <v>554</v>
      </c>
      <c r="B556">
        <v>700175.114322855</v>
      </c>
      <c r="C556">
        <v>2619327.54406949</v>
      </c>
    </row>
    <row r="557" spans="1:3">
      <c r="A557">
        <v>555</v>
      </c>
      <c r="B557">
        <v>700119.376192172</v>
      </c>
      <c r="C557">
        <v>2619314.15353561</v>
      </c>
    </row>
    <row r="558" spans="1:3">
      <c r="A558">
        <v>556</v>
      </c>
      <c r="B558">
        <v>700172.259846017</v>
      </c>
      <c r="C558">
        <v>2619334.30263059</v>
      </c>
    </row>
    <row r="559" spans="1:3">
      <c r="A559">
        <v>557</v>
      </c>
      <c r="B559">
        <v>699965.632582447</v>
      </c>
      <c r="C559">
        <v>2619242.78749441</v>
      </c>
    </row>
    <row r="560" spans="1:3">
      <c r="A560">
        <v>558</v>
      </c>
      <c r="B560">
        <v>699833.973324708</v>
      </c>
      <c r="C560">
        <v>2619180.31938776</v>
      </c>
    </row>
    <row r="561" spans="1:3">
      <c r="A561">
        <v>559</v>
      </c>
      <c r="B561">
        <v>700000.902394095</v>
      </c>
      <c r="C561">
        <v>2619257.29843509</v>
      </c>
    </row>
    <row r="562" spans="1:3">
      <c r="A562">
        <v>560</v>
      </c>
      <c r="B562">
        <v>699923.917442907</v>
      </c>
      <c r="C562">
        <v>2619225.93354769</v>
      </c>
    </row>
    <row r="563" spans="1:3">
      <c r="A563">
        <v>561</v>
      </c>
      <c r="B563">
        <v>699862.325978225</v>
      </c>
      <c r="C563">
        <v>2619215.55664368</v>
      </c>
    </row>
    <row r="564" spans="1:3">
      <c r="A564">
        <v>562</v>
      </c>
      <c r="B564">
        <v>700202.912768813</v>
      </c>
      <c r="C564">
        <v>2619341.24609814</v>
      </c>
    </row>
    <row r="565" spans="1:3">
      <c r="A565">
        <v>563</v>
      </c>
      <c r="B565">
        <v>699630.419246089</v>
      </c>
      <c r="C565">
        <v>2619115.4893372</v>
      </c>
    </row>
    <row r="566" spans="1:3">
      <c r="A566">
        <v>564</v>
      </c>
      <c r="B566">
        <v>699593.286685959</v>
      </c>
      <c r="C566">
        <v>2619101.5064914</v>
      </c>
    </row>
    <row r="567" spans="1:3">
      <c r="A567">
        <v>565</v>
      </c>
      <c r="B567">
        <v>699616.432869667</v>
      </c>
      <c r="C567">
        <v>2619116.18685219</v>
      </c>
    </row>
    <row r="568" spans="1:3">
      <c r="A568">
        <v>566</v>
      </c>
      <c r="B568">
        <v>699495.570152395</v>
      </c>
      <c r="C568">
        <v>2619060.05876805</v>
      </c>
    </row>
    <row r="569" spans="1:3">
      <c r="A569">
        <v>567</v>
      </c>
      <c r="B569">
        <v>699875.02323183</v>
      </c>
      <c r="C569">
        <v>2619211.85767809</v>
      </c>
    </row>
    <row r="570" spans="1:3">
      <c r="A570">
        <v>568</v>
      </c>
      <c r="B570">
        <v>699547.588077689</v>
      </c>
      <c r="C570">
        <v>2619082.37632351</v>
      </c>
    </row>
    <row r="571" spans="1:3">
      <c r="A571">
        <v>569</v>
      </c>
      <c r="B571">
        <v>699456.079524264</v>
      </c>
      <c r="C571">
        <v>2619038.0112621</v>
      </c>
    </row>
    <row r="572" spans="1:3">
      <c r="A572">
        <v>570</v>
      </c>
      <c r="B572">
        <v>699724.279380491</v>
      </c>
      <c r="C572">
        <v>2619150.45938596</v>
      </c>
    </row>
    <row r="573" spans="1:3">
      <c r="A573">
        <v>571</v>
      </c>
      <c r="B573">
        <v>699685.304755503</v>
      </c>
      <c r="C573">
        <v>2619136.97528578</v>
      </c>
    </row>
    <row r="574" spans="1:3">
      <c r="A574">
        <v>572</v>
      </c>
      <c r="B574">
        <v>699638.648244418</v>
      </c>
      <c r="C574">
        <v>2619122.85832939</v>
      </c>
    </row>
    <row r="575" spans="1:3">
      <c r="A575">
        <v>573</v>
      </c>
      <c r="B575">
        <v>699627.918196192</v>
      </c>
      <c r="C575">
        <v>2619106.26929734</v>
      </c>
    </row>
    <row r="576" spans="1:3">
      <c r="A576">
        <v>574</v>
      </c>
      <c r="B576">
        <v>699625.65083358</v>
      </c>
      <c r="C576">
        <v>2619109.22791766</v>
      </c>
    </row>
    <row r="577" spans="1:3">
      <c r="A577">
        <v>575</v>
      </c>
      <c r="B577">
        <v>699423.308369122</v>
      </c>
      <c r="C577">
        <v>2619016.56290563</v>
      </c>
    </row>
    <row r="578" spans="1:3">
      <c r="A578">
        <v>576</v>
      </c>
      <c r="B578">
        <v>699780.469409591</v>
      </c>
      <c r="C578">
        <v>2619170.18229592</v>
      </c>
    </row>
    <row r="579" spans="1:3">
      <c r="A579">
        <v>577</v>
      </c>
      <c r="B579">
        <v>699770.419979913</v>
      </c>
      <c r="C579">
        <v>2619171.16961912</v>
      </c>
    </row>
    <row r="580" spans="1:3">
      <c r="A580">
        <v>578</v>
      </c>
      <c r="B580">
        <v>699664.144493655</v>
      </c>
      <c r="C580">
        <v>2619125.63261372</v>
      </c>
    </row>
    <row r="581" spans="1:3">
      <c r="A581">
        <v>579</v>
      </c>
      <c r="B581">
        <v>699423.624396596</v>
      </c>
      <c r="C581">
        <v>2619019.34260016</v>
      </c>
    </row>
    <row r="582" spans="1:3">
      <c r="A582">
        <v>580</v>
      </c>
      <c r="B582">
        <v>699925.317600351</v>
      </c>
      <c r="C582">
        <v>2619236.74367472</v>
      </c>
    </row>
    <row r="583" spans="1:3">
      <c r="A583">
        <v>581</v>
      </c>
      <c r="B583">
        <v>699592.58263423</v>
      </c>
      <c r="C583">
        <v>2619097.03357354</v>
      </c>
    </row>
    <row r="584" spans="1:3">
      <c r="A584">
        <v>582</v>
      </c>
      <c r="B584">
        <v>699561.071052853</v>
      </c>
      <c r="C584">
        <v>2619079.2781957</v>
      </c>
    </row>
    <row r="585" spans="1:3">
      <c r="A585">
        <v>583</v>
      </c>
      <c r="B585">
        <v>699918.149125417</v>
      </c>
      <c r="C585">
        <v>2619230.41702377</v>
      </c>
    </row>
    <row r="586" spans="1:3">
      <c r="A586">
        <v>584</v>
      </c>
      <c r="B586">
        <v>699729.820457007</v>
      </c>
      <c r="C586">
        <v>2619154.55764139</v>
      </c>
    </row>
    <row r="587" spans="1:3">
      <c r="A587">
        <v>585</v>
      </c>
      <c r="B587">
        <v>699414.264550415</v>
      </c>
      <c r="C587">
        <v>2619035.48895075</v>
      </c>
    </row>
    <row r="588" spans="1:3">
      <c r="A588">
        <v>586</v>
      </c>
      <c r="B588">
        <v>699691.259498745</v>
      </c>
      <c r="C588">
        <v>2619134.19976638</v>
      </c>
    </row>
    <row r="589" spans="1:3">
      <c r="A589">
        <v>587</v>
      </c>
      <c r="B589">
        <v>699612.2101053</v>
      </c>
      <c r="C589">
        <v>2619102.84570013</v>
      </c>
    </row>
    <row r="590" spans="1:3">
      <c r="A590">
        <v>588</v>
      </c>
      <c r="B590">
        <v>699571.124921044</v>
      </c>
      <c r="C590">
        <v>2619082.45973354</v>
      </c>
    </row>
    <row r="591" spans="1:3">
      <c r="A591">
        <v>589</v>
      </c>
      <c r="B591">
        <v>699482.330592528</v>
      </c>
      <c r="C591">
        <v>2619041.28699624</v>
      </c>
    </row>
    <row r="592" spans="1:3">
      <c r="A592">
        <v>590</v>
      </c>
      <c r="B592">
        <v>699874.917162321</v>
      </c>
      <c r="C592">
        <v>2619214.27021741</v>
      </c>
    </row>
    <row r="593" spans="1:3">
      <c r="A593">
        <v>591</v>
      </c>
      <c r="B593">
        <v>699748.45721713</v>
      </c>
      <c r="C593">
        <v>2619155.77613977</v>
      </c>
    </row>
    <row r="594" spans="1:3">
      <c r="A594">
        <v>592</v>
      </c>
      <c r="B594">
        <v>699558.914694245</v>
      </c>
      <c r="C594">
        <v>2619083.05717562</v>
      </c>
    </row>
    <row r="595" spans="1:3">
      <c r="A595">
        <v>593</v>
      </c>
      <c r="B595">
        <v>699540.075156564</v>
      </c>
      <c r="C595">
        <v>2619071.52603157</v>
      </c>
    </row>
    <row r="596" spans="1:3">
      <c r="A596">
        <v>594</v>
      </c>
      <c r="B596">
        <v>699673.319598208</v>
      </c>
      <c r="C596">
        <v>2619131.26400878</v>
      </c>
    </row>
    <row r="597" spans="1:3">
      <c r="A597">
        <v>595</v>
      </c>
      <c r="B597">
        <v>699576.213185171</v>
      </c>
      <c r="C597">
        <v>2619092.3618913</v>
      </c>
    </row>
    <row r="598" spans="1:3">
      <c r="A598">
        <v>596</v>
      </c>
      <c r="B598">
        <v>699598.528546849</v>
      </c>
      <c r="C598">
        <v>2619102.70123404</v>
      </c>
    </row>
    <row r="599" spans="1:3">
      <c r="A599">
        <v>597</v>
      </c>
      <c r="B599">
        <v>699550.502393087</v>
      </c>
      <c r="C599">
        <v>2619078.38739677</v>
      </c>
    </row>
    <row r="600" spans="1:3">
      <c r="A600">
        <v>598</v>
      </c>
      <c r="B600">
        <v>699632.835756179</v>
      </c>
      <c r="C600">
        <v>2619108.47784131</v>
      </c>
    </row>
    <row r="601" spans="1:3">
      <c r="A601">
        <v>599</v>
      </c>
      <c r="B601">
        <v>699566.705738874</v>
      </c>
      <c r="C601">
        <v>2619083.16169663</v>
      </c>
    </row>
    <row r="602" spans="1:3">
      <c r="A602">
        <v>600</v>
      </c>
      <c r="B602">
        <v>699711.193647096</v>
      </c>
      <c r="C602">
        <v>2619139.40103015</v>
      </c>
    </row>
    <row r="603" spans="1:3">
      <c r="A603">
        <v>601</v>
      </c>
      <c r="B603">
        <v>699671.098109137</v>
      </c>
      <c r="C603">
        <v>2619124.2637339</v>
      </c>
    </row>
    <row r="604" spans="1:3">
      <c r="A604">
        <v>602</v>
      </c>
      <c r="B604">
        <v>699589.822964554</v>
      </c>
      <c r="C604">
        <v>2619091.17916527</v>
      </c>
    </row>
    <row r="605" spans="1:3">
      <c r="A605">
        <v>603</v>
      </c>
      <c r="B605">
        <v>699591.436389183</v>
      </c>
      <c r="C605">
        <v>2619091.01059628</v>
      </c>
    </row>
    <row r="606" spans="1:3">
      <c r="A606">
        <v>604</v>
      </c>
      <c r="B606">
        <v>699470.955335738</v>
      </c>
      <c r="C606">
        <v>2619034.26396935</v>
      </c>
    </row>
    <row r="607" spans="1:3">
      <c r="A607">
        <v>605</v>
      </c>
      <c r="B607">
        <v>699534.8387808</v>
      </c>
      <c r="C607">
        <v>2619069.41516665</v>
      </c>
    </row>
    <row r="608" spans="1:3">
      <c r="A608">
        <v>606</v>
      </c>
      <c r="B608">
        <v>699563.161789941</v>
      </c>
      <c r="C608">
        <v>2619082.33966683</v>
      </c>
    </row>
    <row r="609" spans="1:3">
      <c r="A609">
        <v>607</v>
      </c>
      <c r="B609">
        <v>699521.932240122</v>
      </c>
      <c r="C609">
        <v>2619064.76044276</v>
      </c>
    </row>
    <row r="610" spans="1:3">
      <c r="A610">
        <v>608</v>
      </c>
      <c r="B610">
        <v>699717.930491619</v>
      </c>
      <c r="C610">
        <v>2619143.06483938</v>
      </c>
    </row>
    <row r="611" spans="1:3">
      <c r="A611">
        <v>609</v>
      </c>
      <c r="B611">
        <v>699685.561983837</v>
      </c>
      <c r="C611">
        <v>2619128.22503357</v>
      </c>
    </row>
    <row r="612" spans="1:3">
      <c r="A612">
        <v>610</v>
      </c>
      <c r="B612">
        <v>699660.460796945</v>
      </c>
      <c r="C612">
        <v>2619116.78096686</v>
      </c>
    </row>
    <row r="613" spans="1:3">
      <c r="A613">
        <v>611</v>
      </c>
      <c r="B613">
        <v>699650.566723958</v>
      </c>
      <c r="C613">
        <v>2619112.02023837</v>
      </c>
    </row>
    <row r="614" spans="1:3">
      <c r="A614">
        <v>612</v>
      </c>
      <c r="B614">
        <v>699635.57485191</v>
      </c>
      <c r="C614">
        <v>2619101.45093223</v>
      </c>
    </row>
    <row r="615" spans="1:3">
      <c r="A615">
        <v>613</v>
      </c>
      <c r="B615">
        <v>699597.940276187</v>
      </c>
      <c r="C615">
        <v>2619086.90375024</v>
      </c>
    </row>
    <row r="616" spans="1:3">
      <c r="A616">
        <v>614</v>
      </c>
      <c r="B616">
        <v>699656.646086177</v>
      </c>
      <c r="C616">
        <v>2619112.93066652</v>
      </c>
    </row>
    <row r="617" spans="1:3">
      <c r="A617">
        <v>615</v>
      </c>
      <c r="B617">
        <v>699637.117477129</v>
      </c>
      <c r="C617">
        <v>2619100.2180801</v>
      </c>
    </row>
    <row r="618" spans="1:3">
      <c r="A618">
        <v>616</v>
      </c>
      <c r="B618">
        <v>699739.793604076</v>
      </c>
      <c r="C618">
        <v>2619143.47658413</v>
      </c>
    </row>
    <row r="619" spans="1:3">
      <c r="A619">
        <v>617</v>
      </c>
      <c r="B619">
        <v>699702.251163161</v>
      </c>
      <c r="C619">
        <v>2619126.33143468</v>
      </c>
    </row>
    <row r="620" spans="1:3">
      <c r="A620">
        <v>618</v>
      </c>
      <c r="B620">
        <v>699735.270322348</v>
      </c>
      <c r="C620">
        <v>2619142.72209375</v>
      </c>
    </row>
    <row r="621" spans="1:3">
      <c r="A621">
        <v>619</v>
      </c>
      <c r="B621">
        <v>699604.096193489</v>
      </c>
      <c r="C621">
        <v>2619087.66374631</v>
      </c>
    </row>
    <row r="622" spans="1:3">
      <c r="A622">
        <v>620</v>
      </c>
      <c r="B622">
        <v>699719.118835478</v>
      </c>
      <c r="C622">
        <v>2619135.60513831</v>
      </c>
    </row>
    <row r="623" spans="1:3">
      <c r="A623">
        <v>621</v>
      </c>
      <c r="B623">
        <v>699487.421937217</v>
      </c>
      <c r="C623">
        <v>2619037.64166214</v>
      </c>
    </row>
    <row r="624" spans="1:3">
      <c r="A624">
        <v>622</v>
      </c>
      <c r="B624">
        <v>699734.814499575</v>
      </c>
      <c r="C624">
        <v>2619139.46167526</v>
      </c>
    </row>
    <row r="625" spans="1:3">
      <c r="A625">
        <v>623</v>
      </c>
      <c r="B625">
        <v>699476.335086179</v>
      </c>
      <c r="C625">
        <v>2619032.07002067</v>
      </c>
    </row>
    <row r="626" spans="1:3">
      <c r="A626">
        <v>624</v>
      </c>
      <c r="B626">
        <v>699787.933641045</v>
      </c>
      <c r="C626">
        <v>2619162.69087412</v>
      </c>
    </row>
    <row r="627" spans="1:3">
      <c r="A627">
        <v>625</v>
      </c>
      <c r="B627">
        <v>699819.136722606</v>
      </c>
      <c r="C627">
        <v>2619175.06015274</v>
      </c>
    </row>
    <row r="628" spans="1:3">
      <c r="A628">
        <v>626</v>
      </c>
      <c r="B628">
        <v>699743.572152587</v>
      </c>
      <c r="C628">
        <v>2619150.83386427</v>
      </c>
    </row>
    <row r="629" spans="1:3">
      <c r="A629">
        <v>627</v>
      </c>
      <c r="B629">
        <v>699793.496454665</v>
      </c>
      <c r="C629">
        <v>2619163.35562162</v>
      </c>
    </row>
    <row r="630" spans="1:3">
      <c r="A630">
        <v>628</v>
      </c>
      <c r="B630">
        <v>699610.52730947</v>
      </c>
      <c r="C630">
        <v>2619085.20861454</v>
      </c>
    </row>
    <row r="631" spans="1:3">
      <c r="A631">
        <v>629</v>
      </c>
      <c r="B631">
        <v>699803.645646413</v>
      </c>
      <c r="C631">
        <v>2619167.21496848</v>
      </c>
    </row>
    <row r="632" spans="1:3">
      <c r="A632">
        <v>630</v>
      </c>
      <c r="B632">
        <v>699902.156085419</v>
      </c>
      <c r="C632">
        <v>2619210.06540851</v>
      </c>
    </row>
    <row r="633" spans="1:3">
      <c r="A633">
        <v>631</v>
      </c>
      <c r="B633">
        <v>699863.746098194</v>
      </c>
      <c r="C633">
        <v>2619192.40730239</v>
      </c>
    </row>
    <row r="634" spans="1:3">
      <c r="A634">
        <v>632</v>
      </c>
      <c r="B634">
        <v>699806.550123087</v>
      </c>
      <c r="C634">
        <v>2619173.27622389</v>
      </c>
    </row>
    <row r="635" spans="1:3">
      <c r="A635">
        <v>633</v>
      </c>
      <c r="B635">
        <v>699758.548829618</v>
      </c>
      <c r="C635">
        <v>2619151.1042335</v>
      </c>
    </row>
    <row r="636" spans="1:3">
      <c r="A636">
        <v>634</v>
      </c>
      <c r="B636">
        <v>699711.803765808</v>
      </c>
      <c r="C636">
        <v>2619135.31827555</v>
      </c>
    </row>
    <row r="637" spans="1:3">
      <c r="A637">
        <v>635</v>
      </c>
      <c r="B637">
        <v>699848.034740623</v>
      </c>
      <c r="C637">
        <v>2619191.04105835</v>
      </c>
    </row>
    <row r="638" spans="1:3">
      <c r="A638">
        <v>636</v>
      </c>
      <c r="B638">
        <v>699786.999733323</v>
      </c>
      <c r="C638">
        <v>2619163.11539692</v>
      </c>
    </row>
    <row r="639" spans="1:3">
      <c r="A639">
        <v>637</v>
      </c>
      <c r="B639">
        <v>699810.640227619</v>
      </c>
      <c r="C639">
        <v>2619170.70396058</v>
      </c>
    </row>
    <row r="640" spans="1:3">
      <c r="A640">
        <v>638</v>
      </c>
      <c r="B640">
        <v>699748.704019576</v>
      </c>
      <c r="C640">
        <v>2619144.6268542</v>
      </c>
    </row>
    <row r="641" spans="1:3">
      <c r="A641">
        <v>639</v>
      </c>
      <c r="B641">
        <v>699710.305572546</v>
      </c>
      <c r="C641">
        <v>2619132.52941777</v>
      </c>
    </row>
    <row r="642" spans="1:3">
      <c r="A642">
        <v>640</v>
      </c>
      <c r="B642">
        <v>699767.488715569</v>
      </c>
      <c r="C642">
        <v>2619154.74928524</v>
      </c>
    </row>
    <row r="643" spans="1:3">
      <c r="A643">
        <v>641</v>
      </c>
      <c r="B643">
        <v>699723.283458062</v>
      </c>
      <c r="C643">
        <v>2619134.50720613</v>
      </c>
    </row>
    <row r="644" spans="1:3">
      <c r="A644">
        <v>642</v>
      </c>
      <c r="B644">
        <v>699799.962822192</v>
      </c>
      <c r="C644">
        <v>2619168.5180838</v>
      </c>
    </row>
    <row r="645" spans="1:3">
      <c r="A645">
        <v>643</v>
      </c>
      <c r="B645">
        <v>699777.608133755</v>
      </c>
      <c r="C645">
        <v>2619158.43687277</v>
      </c>
    </row>
    <row r="646" spans="1:3">
      <c r="A646">
        <v>644</v>
      </c>
      <c r="B646">
        <v>699779.438911872</v>
      </c>
      <c r="C646">
        <v>2619160.27736852</v>
      </c>
    </row>
    <row r="647" spans="1:3">
      <c r="A647">
        <v>645</v>
      </c>
      <c r="B647">
        <v>699841.530013037</v>
      </c>
      <c r="C647">
        <v>2619187.06633963</v>
      </c>
    </row>
    <row r="648" spans="1:3">
      <c r="A648">
        <v>646</v>
      </c>
      <c r="B648">
        <v>699758.133193276</v>
      </c>
      <c r="C648">
        <v>2619146.63393294</v>
      </c>
    </row>
    <row r="649" spans="1:3">
      <c r="A649">
        <v>647</v>
      </c>
      <c r="B649">
        <v>699782.222898049</v>
      </c>
      <c r="C649">
        <v>2619162.71855665</v>
      </c>
    </row>
    <row r="650" spans="1:3">
      <c r="A650">
        <v>648</v>
      </c>
      <c r="B650">
        <v>699794.759482319</v>
      </c>
      <c r="C650">
        <v>2619166.4371931</v>
      </c>
    </row>
    <row r="651" spans="1:3">
      <c r="A651">
        <v>649</v>
      </c>
      <c r="B651">
        <v>699807.411964646</v>
      </c>
      <c r="C651">
        <v>2619174.77691112</v>
      </c>
    </row>
    <row r="652" spans="1:3">
      <c r="A652">
        <v>650</v>
      </c>
      <c r="B652">
        <v>699753.146960475</v>
      </c>
      <c r="C652">
        <v>2619149.41961844</v>
      </c>
    </row>
    <row r="653" spans="1:3">
      <c r="A653">
        <v>651</v>
      </c>
      <c r="B653">
        <v>699884.104777871</v>
      </c>
      <c r="C653">
        <v>2619204.35764938</v>
      </c>
    </row>
    <row r="654" spans="1:3">
      <c r="A654">
        <v>652</v>
      </c>
      <c r="B654">
        <v>699832.792866354</v>
      </c>
      <c r="C654">
        <v>2619183.9041226</v>
      </c>
    </row>
    <row r="655" spans="1:3">
      <c r="A655">
        <v>653</v>
      </c>
      <c r="B655">
        <v>699938.604332379</v>
      </c>
      <c r="C655">
        <v>2619226.07917497</v>
      </c>
    </row>
    <row r="656" spans="1:3">
      <c r="A656">
        <v>654</v>
      </c>
      <c r="B656">
        <v>699867.458326591</v>
      </c>
      <c r="C656">
        <v>2619196.41010526</v>
      </c>
    </row>
    <row r="657" spans="1:3">
      <c r="A657">
        <v>655</v>
      </c>
      <c r="B657">
        <v>699831.685726979</v>
      </c>
      <c r="C657">
        <v>2619181.175989</v>
      </c>
    </row>
    <row r="658" spans="1:3">
      <c r="A658">
        <v>656</v>
      </c>
      <c r="B658">
        <v>699809.504265041</v>
      </c>
      <c r="C658">
        <v>2619173.16936881</v>
      </c>
    </row>
    <row r="659" spans="1:3">
      <c r="A659">
        <v>657</v>
      </c>
      <c r="B659">
        <v>699752.475607918</v>
      </c>
      <c r="C659">
        <v>2619147.3529551</v>
      </c>
    </row>
    <row r="660" spans="1:3">
      <c r="A660">
        <v>658</v>
      </c>
      <c r="B660">
        <v>699775.741077796</v>
      </c>
      <c r="C660">
        <v>2619159.85524289</v>
      </c>
    </row>
    <row r="661" spans="1:3">
      <c r="A661">
        <v>659</v>
      </c>
      <c r="B661">
        <v>699778.910867164</v>
      </c>
      <c r="C661">
        <v>2619162.2195329</v>
      </c>
    </row>
    <row r="662" spans="1:3">
      <c r="A662">
        <v>660</v>
      </c>
      <c r="B662">
        <v>699783.687276894</v>
      </c>
      <c r="C662">
        <v>2619165.16583377</v>
      </c>
    </row>
    <row r="663" spans="1:3">
      <c r="A663">
        <v>661</v>
      </c>
      <c r="B663">
        <v>699748.207116962</v>
      </c>
      <c r="C663">
        <v>2619152.13139681</v>
      </c>
    </row>
    <row r="664" spans="1:3">
      <c r="A664">
        <v>662</v>
      </c>
      <c r="B664">
        <v>699751.354504234</v>
      </c>
      <c r="C664">
        <v>2619153.38460966</v>
      </c>
    </row>
    <row r="665" spans="1:3">
      <c r="A665">
        <v>663</v>
      </c>
      <c r="B665">
        <v>699742.999891058</v>
      </c>
      <c r="C665">
        <v>2619148.79701138</v>
      </c>
    </row>
    <row r="666" spans="1:3">
      <c r="A666">
        <v>664</v>
      </c>
      <c r="B666">
        <v>699757.260137595</v>
      </c>
      <c r="C666">
        <v>2619157.52405745</v>
      </c>
    </row>
    <row r="667" spans="1:3">
      <c r="A667">
        <v>665</v>
      </c>
      <c r="B667">
        <v>699799.521685584</v>
      </c>
      <c r="C667">
        <v>2619175.95066629</v>
      </c>
    </row>
    <row r="668" spans="1:3">
      <c r="A668">
        <v>666</v>
      </c>
      <c r="B668">
        <v>699737.95641675</v>
      </c>
      <c r="C668">
        <v>2619148.67533837</v>
      </c>
    </row>
    <row r="669" spans="1:3">
      <c r="A669">
        <v>667</v>
      </c>
      <c r="B669">
        <v>699720.808520466</v>
      </c>
      <c r="C669">
        <v>2619140.76689177</v>
      </c>
    </row>
    <row r="670" spans="1:3">
      <c r="A670">
        <v>668</v>
      </c>
      <c r="B670">
        <v>699711.21717857</v>
      </c>
      <c r="C670">
        <v>2619137.56651134</v>
      </c>
    </row>
    <row r="671" spans="1:3">
      <c r="A671">
        <v>669</v>
      </c>
      <c r="B671">
        <v>699804.910880062</v>
      </c>
      <c r="C671">
        <v>2619174.73006708</v>
      </c>
    </row>
    <row r="672" spans="1:3">
      <c r="A672">
        <v>670</v>
      </c>
      <c r="B672">
        <v>699782.203314378</v>
      </c>
      <c r="C672">
        <v>2619165.09628579</v>
      </c>
    </row>
    <row r="673" spans="1:3">
      <c r="A673">
        <v>671</v>
      </c>
      <c r="B673">
        <v>699747.127628914</v>
      </c>
      <c r="C673">
        <v>2619151.78788036</v>
      </c>
    </row>
    <row r="674" spans="1:3">
      <c r="A674">
        <v>672</v>
      </c>
      <c r="B674">
        <v>699750.694238079</v>
      </c>
      <c r="C674">
        <v>2619153.94461825</v>
      </c>
    </row>
    <row r="675" spans="1:3">
      <c r="A675">
        <v>673</v>
      </c>
      <c r="B675">
        <v>699828.656057206</v>
      </c>
      <c r="C675">
        <v>2619186.68061791</v>
      </c>
    </row>
    <row r="676" spans="1:3">
      <c r="A676">
        <v>674</v>
      </c>
      <c r="B676">
        <v>699825.431958445</v>
      </c>
      <c r="C676">
        <v>2619186.11507586</v>
      </c>
    </row>
    <row r="677" spans="1:3">
      <c r="A677">
        <v>675</v>
      </c>
      <c r="B677">
        <v>699792.142941449</v>
      </c>
      <c r="C677">
        <v>2619168.92827611</v>
      </c>
    </row>
    <row r="678" spans="1:3">
      <c r="A678">
        <v>676</v>
      </c>
      <c r="B678">
        <v>699788.761135509</v>
      </c>
      <c r="C678">
        <v>2619167.90834395</v>
      </c>
    </row>
    <row r="679" spans="1:3">
      <c r="A679">
        <v>677</v>
      </c>
      <c r="B679">
        <v>699814.901426329</v>
      </c>
      <c r="C679">
        <v>2619179.94087766</v>
      </c>
    </row>
    <row r="680" spans="1:3">
      <c r="A680">
        <v>678</v>
      </c>
      <c r="B680">
        <v>699813.223490806</v>
      </c>
      <c r="C680">
        <v>2619177.865733</v>
      </c>
    </row>
    <row r="681" spans="1:3">
      <c r="A681">
        <v>679</v>
      </c>
      <c r="B681">
        <v>699831.943486613</v>
      </c>
      <c r="C681">
        <v>2619188.39847581</v>
      </c>
    </row>
    <row r="682" spans="1:3">
      <c r="A682">
        <v>680</v>
      </c>
      <c r="B682">
        <v>699818.766225399</v>
      </c>
      <c r="C682">
        <v>2619181.98740413</v>
      </c>
    </row>
    <row r="683" spans="1:3">
      <c r="A683">
        <v>681</v>
      </c>
      <c r="B683">
        <v>699720.215475206</v>
      </c>
      <c r="C683">
        <v>2619140.36888516</v>
      </c>
    </row>
    <row r="684" spans="1:3">
      <c r="A684">
        <v>682</v>
      </c>
      <c r="B684">
        <v>699865.409542636</v>
      </c>
      <c r="C684">
        <v>2619201.09673757</v>
      </c>
    </row>
    <row r="685" spans="1:3">
      <c r="A685">
        <v>683</v>
      </c>
      <c r="B685">
        <v>699813.836687097</v>
      </c>
      <c r="C685">
        <v>2619177.96498768</v>
      </c>
    </row>
    <row r="686" spans="1:3">
      <c r="A686">
        <v>684</v>
      </c>
      <c r="B686">
        <v>699795.998666423</v>
      </c>
      <c r="C686">
        <v>2619170.45425843</v>
      </c>
    </row>
    <row r="687" spans="1:3">
      <c r="A687">
        <v>685</v>
      </c>
      <c r="B687">
        <v>699754.169746073</v>
      </c>
      <c r="C687">
        <v>2619150.28196313</v>
      </c>
    </row>
    <row r="688" spans="1:3">
      <c r="A688">
        <v>686</v>
      </c>
      <c r="B688">
        <v>699815.329931597</v>
      </c>
      <c r="C688">
        <v>2619179.84620714</v>
      </c>
    </row>
    <row r="689" spans="1:3">
      <c r="A689">
        <v>687</v>
      </c>
      <c r="B689">
        <v>699701.197604533</v>
      </c>
      <c r="C689">
        <v>2619131.5523487</v>
      </c>
    </row>
    <row r="690" spans="1:3">
      <c r="A690">
        <v>688</v>
      </c>
      <c r="B690">
        <v>699801.735541421</v>
      </c>
      <c r="C690">
        <v>2619173.67731653</v>
      </c>
    </row>
    <row r="691" spans="1:3">
      <c r="A691">
        <v>689</v>
      </c>
      <c r="B691">
        <v>699982.659488559</v>
      </c>
      <c r="C691">
        <v>2619247.82655034</v>
      </c>
    </row>
    <row r="692" spans="1:3">
      <c r="A692">
        <v>690</v>
      </c>
      <c r="B692">
        <v>699812.50251353</v>
      </c>
      <c r="C692">
        <v>2619177.06298597</v>
      </c>
    </row>
    <row r="693" spans="1:3">
      <c r="A693">
        <v>691</v>
      </c>
      <c r="B693">
        <v>699819.476290161</v>
      </c>
      <c r="C693">
        <v>2619177.36171118</v>
      </c>
    </row>
    <row r="694" spans="1:3">
      <c r="A694">
        <v>692</v>
      </c>
      <c r="B694">
        <v>699797.103565195</v>
      </c>
      <c r="C694">
        <v>2619171.64147928</v>
      </c>
    </row>
    <row r="695" spans="1:3">
      <c r="A695">
        <v>693</v>
      </c>
      <c r="B695">
        <v>699857.519625714</v>
      </c>
      <c r="C695">
        <v>2619195.97767926</v>
      </c>
    </row>
    <row r="696" spans="1:3">
      <c r="A696">
        <v>694</v>
      </c>
      <c r="B696">
        <v>699878.614555854</v>
      </c>
      <c r="C696">
        <v>2619203.69563719</v>
      </c>
    </row>
    <row r="697" spans="1:3">
      <c r="A697">
        <v>695</v>
      </c>
      <c r="B697">
        <v>699859.234721449</v>
      </c>
      <c r="C697">
        <v>2619194.62887927</v>
      </c>
    </row>
    <row r="698" spans="1:3">
      <c r="A698">
        <v>696</v>
      </c>
      <c r="B698">
        <v>699885.970595591</v>
      </c>
      <c r="C698">
        <v>2619208.62364185</v>
      </c>
    </row>
    <row r="699" spans="1:3">
      <c r="A699">
        <v>697</v>
      </c>
      <c r="B699">
        <v>699892.610333327</v>
      </c>
      <c r="C699">
        <v>2619213.2978751</v>
      </c>
    </row>
    <row r="700" spans="1:3">
      <c r="A700">
        <v>698</v>
      </c>
      <c r="B700">
        <v>699859.003332626</v>
      </c>
      <c r="C700">
        <v>2619197.99487731</v>
      </c>
    </row>
    <row r="701" spans="1:3">
      <c r="A701">
        <v>699</v>
      </c>
      <c r="B701">
        <v>699837.308605728</v>
      </c>
      <c r="C701">
        <v>2619188.55033388</v>
      </c>
    </row>
    <row r="702" spans="1:3">
      <c r="A702">
        <v>700</v>
      </c>
      <c r="B702">
        <v>699896.686708867</v>
      </c>
      <c r="C702">
        <v>2619211.07321767</v>
      </c>
    </row>
    <row r="703" spans="1:3">
      <c r="A703">
        <v>701</v>
      </c>
      <c r="B703">
        <v>699954.934041252</v>
      </c>
      <c r="C703">
        <v>2619236.6265344</v>
      </c>
    </row>
    <row r="704" spans="1:3">
      <c r="A704">
        <v>702</v>
      </c>
      <c r="B704">
        <v>699885.430155386</v>
      </c>
      <c r="C704">
        <v>2619208.14761101</v>
      </c>
    </row>
    <row r="705" spans="1:3">
      <c r="A705">
        <v>703</v>
      </c>
      <c r="B705">
        <v>699894.490802771</v>
      </c>
      <c r="C705">
        <v>2619212.75028242</v>
      </c>
    </row>
    <row r="706" spans="1:3">
      <c r="A706">
        <v>704</v>
      </c>
      <c r="B706">
        <v>699926.397232145</v>
      </c>
      <c r="C706">
        <v>2619225.99553412</v>
      </c>
    </row>
    <row r="707" spans="1:3">
      <c r="A707">
        <v>705</v>
      </c>
      <c r="B707">
        <v>699844.209884433</v>
      </c>
      <c r="C707">
        <v>2619191.61393582</v>
      </c>
    </row>
    <row r="708" spans="1:3">
      <c r="A708">
        <v>706</v>
      </c>
      <c r="B708">
        <v>699898.077567099</v>
      </c>
      <c r="C708">
        <v>2619215.08972155</v>
      </c>
    </row>
    <row r="709" spans="1:3">
      <c r="A709">
        <v>707</v>
      </c>
      <c r="B709">
        <v>699902.176599171</v>
      </c>
      <c r="C709">
        <v>2619214.13956771</v>
      </c>
    </row>
    <row r="710" spans="1:3">
      <c r="A710">
        <v>708</v>
      </c>
      <c r="B710">
        <v>699888.149282993</v>
      </c>
      <c r="C710">
        <v>2619209.30681836</v>
      </c>
    </row>
    <row r="711" spans="1:3">
      <c r="A711">
        <v>709</v>
      </c>
      <c r="B711">
        <v>699837.676181311</v>
      </c>
      <c r="C711">
        <v>2619189.07424467</v>
      </c>
    </row>
    <row r="712" spans="1:3">
      <c r="A712">
        <v>710</v>
      </c>
      <c r="B712">
        <v>699877.336424617</v>
      </c>
      <c r="C712">
        <v>2619205.77295721</v>
      </c>
    </row>
    <row r="713" spans="1:3">
      <c r="A713">
        <v>711</v>
      </c>
      <c r="B713">
        <v>699901.717935502</v>
      </c>
      <c r="C713">
        <v>2619214.96506641</v>
      </c>
    </row>
    <row r="714" spans="1:3">
      <c r="A714">
        <v>712</v>
      </c>
      <c r="B714">
        <v>699833.682601661</v>
      </c>
      <c r="C714">
        <v>2619186.42670898</v>
      </c>
    </row>
    <row r="715" spans="1:3">
      <c r="A715">
        <v>713</v>
      </c>
      <c r="B715">
        <v>699828.476606334</v>
      </c>
      <c r="C715">
        <v>2619183.62345018</v>
      </c>
    </row>
    <row r="716" spans="1:3">
      <c r="A716">
        <v>714</v>
      </c>
      <c r="B716">
        <v>699868.043568197</v>
      </c>
      <c r="C716">
        <v>2619201.38494229</v>
      </c>
    </row>
    <row r="717" spans="1:3">
      <c r="A717">
        <v>715</v>
      </c>
      <c r="B717">
        <v>699810.534358957</v>
      </c>
      <c r="C717">
        <v>2619176.83474262</v>
      </c>
    </row>
    <row r="718" spans="1:3">
      <c r="A718">
        <v>716</v>
      </c>
      <c r="B718">
        <v>699907.27470973</v>
      </c>
      <c r="C718">
        <v>2619216.76232061</v>
      </c>
    </row>
    <row r="719" spans="1:3">
      <c r="A719">
        <v>717</v>
      </c>
      <c r="B719">
        <v>699912.02468193</v>
      </c>
      <c r="C719">
        <v>2619219.51679827</v>
      </c>
    </row>
    <row r="720" spans="1:3">
      <c r="A720">
        <v>718</v>
      </c>
      <c r="B720">
        <v>699851.452654757</v>
      </c>
      <c r="C720">
        <v>2619193.13715585</v>
      </c>
    </row>
    <row r="721" spans="1:3">
      <c r="A721">
        <v>719</v>
      </c>
      <c r="B721">
        <v>699849.779056374</v>
      </c>
      <c r="C721">
        <v>2619191.68813321</v>
      </c>
    </row>
    <row r="722" spans="1:3">
      <c r="A722">
        <v>720</v>
      </c>
      <c r="B722">
        <v>699854.228678323</v>
      </c>
      <c r="C722">
        <v>2619193.62251617</v>
      </c>
    </row>
    <row r="723" spans="1:3">
      <c r="A723">
        <v>721</v>
      </c>
      <c r="B723">
        <v>699853.818004834</v>
      </c>
      <c r="C723">
        <v>2619193.5347246</v>
      </c>
    </row>
    <row r="724" spans="1:3">
      <c r="A724">
        <v>722</v>
      </c>
      <c r="B724">
        <v>699832.176931166</v>
      </c>
      <c r="C724">
        <v>2619185.01252009</v>
      </c>
    </row>
    <row r="725" spans="1:3">
      <c r="A725">
        <v>723</v>
      </c>
      <c r="B725">
        <v>699857.459167615</v>
      </c>
      <c r="C725">
        <v>2619194.31784125</v>
      </c>
    </row>
    <row r="726" spans="1:3">
      <c r="A726">
        <v>724</v>
      </c>
      <c r="B726">
        <v>699844.025547324</v>
      </c>
      <c r="C726">
        <v>2619188.38136341</v>
      </c>
    </row>
    <row r="727" spans="1:3">
      <c r="A727">
        <v>725</v>
      </c>
      <c r="B727">
        <v>699855.393822156</v>
      </c>
      <c r="C727">
        <v>2619193.1588277</v>
      </c>
    </row>
    <row r="728" spans="1:3">
      <c r="A728">
        <v>726</v>
      </c>
      <c r="B728">
        <v>699833.239489037</v>
      </c>
      <c r="C728">
        <v>2619183.88603127</v>
      </c>
    </row>
    <row r="729" spans="1:3">
      <c r="A729">
        <v>727</v>
      </c>
      <c r="B729">
        <v>699853.903780888</v>
      </c>
      <c r="C729">
        <v>2619192.30728536</v>
      </c>
    </row>
    <row r="730" spans="1:3">
      <c r="A730">
        <v>728</v>
      </c>
      <c r="B730">
        <v>699825.887211479</v>
      </c>
      <c r="C730">
        <v>2619180.42135561</v>
      </c>
    </row>
    <row r="731" spans="1:3">
      <c r="A731">
        <v>729</v>
      </c>
      <c r="B731">
        <v>699821.964484647</v>
      </c>
      <c r="C731">
        <v>2619178.39370943</v>
      </c>
    </row>
    <row r="732" spans="1:3">
      <c r="A732">
        <v>730</v>
      </c>
      <c r="B732">
        <v>699794.461369683</v>
      </c>
      <c r="C732">
        <v>2619167.64781691</v>
      </c>
    </row>
    <row r="733" spans="1:3">
      <c r="A733">
        <v>731</v>
      </c>
      <c r="B733">
        <v>699804.668421772</v>
      </c>
      <c r="C733">
        <v>2619171.65570593</v>
      </c>
    </row>
    <row r="734" spans="1:3">
      <c r="A734">
        <v>732</v>
      </c>
      <c r="B734">
        <v>699787.500486521</v>
      </c>
      <c r="C734">
        <v>2619163.95786514</v>
      </c>
    </row>
    <row r="735" spans="1:3">
      <c r="A735">
        <v>733</v>
      </c>
      <c r="B735">
        <v>699799.359533379</v>
      </c>
      <c r="C735">
        <v>2619167.770813</v>
      </c>
    </row>
    <row r="736" spans="1:3">
      <c r="A736">
        <v>734</v>
      </c>
      <c r="B736">
        <v>699803.821321434</v>
      </c>
      <c r="C736">
        <v>2619170.67115218</v>
      </c>
    </row>
    <row r="737" spans="1:3">
      <c r="A737">
        <v>735</v>
      </c>
      <c r="B737">
        <v>699776.261758928</v>
      </c>
      <c r="C737">
        <v>2619160.0982254</v>
      </c>
    </row>
    <row r="738" spans="1:3">
      <c r="A738">
        <v>736</v>
      </c>
      <c r="B738">
        <v>699777.67303664</v>
      </c>
      <c r="C738">
        <v>2619160.1514395</v>
      </c>
    </row>
    <row r="739" spans="1:3">
      <c r="A739">
        <v>737</v>
      </c>
      <c r="B739">
        <v>699745.811580492</v>
      </c>
      <c r="C739">
        <v>2619146.84274815</v>
      </c>
    </row>
    <row r="740" spans="1:3">
      <c r="A740">
        <v>738</v>
      </c>
      <c r="B740">
        <v>699802.655991505</v>
      </c>
      <c r="C740">
        <v>2619170.19582898</v>
      </c>
    </row>
    <row r="741" spans="1:3">
      <c r="A741">
        <v>739</v>
      </c>
      <c r="B741">
        <v>699763.877060894</v>
      </c>
      <c r="C741">
        <v>2619151.83924459</v>
      </c>
    </row>
    <row r="742" spans="1:3">
      <c r="A742">
        <v>740</v>
      </c>
      <c r="B742">
        <v>699766.951205198</v>
      </c>
      <c r="C742">
        <v>2619153.56282473</v>
      </c>
    </row>
    <row r="743" spans="1:3">
      <c r="A743">
        <v>741</v>
      </c>
      <c r="B743">
        <v>699767.819320653</v>
      </c>
      <c r="C743">
        <v>2619154.53621348</v>
      </c>
    </row>
    <row r="744" spans="1:3">
      <c r="A744">
        <v>742</v>
      </c>
      <c r="B744">
        <v>699757.180177946</v>
      </c>
      <c r="C744">
        <v>2619149.37556278</v>
      </c>
    </row>
    <row r="745" spans="1:3">
      <c r="A745">
        <v>743</v>
      </c>
      <c r="B745">
        <v>699797.677766779</v>
      </c>
      <c r="C745">
        <v>2619166.08491803</v>
      </c>
    </row>
    <row r="746" spans="1:3">
      <c r="A746">
        <v>744</v>
      </c>
      <c r="B746">
        <v>699737.407732018</v>
      </c>
      <c r="C746">
        <v>2619140.55254575</v>
      </c>
    </row>
    <row r="747" spans="1:3">
      <c r="A747">
        <v>745</v>
      </c>
      <c r="B747">
        <v>699743.097702318</v>
      </c>
      <c r="C747">
        <v>2619141.63488512</v>
      </c>
    </row>
    <row r="748" spans="1:3">
      <c r="A748">
        <v>746</v>
      </c>
      <c r="B748">
        <v>699766.585899746</v>
      </c>
      <c r="C748">
        <v>2619151.49813975</v>
      </c>
    </row>
    <row r="749" spans="1:3">
      <c r="A749">
        <v>747</v>
      </c>
      <c r="B749">
        <v>699733.145656684</v>
      </c>
      <c r="C749">
        <v>2619138.80992307</v>
      </c>
    </row>
    <row r="750" spans="1:3">
      <c r="A750">
        <v>748</v>
      </c>
      <c r="B750">
        <v>699784.177673547</v>
      </c>
      <c r="C750">
        <v>2619158.62065779</v>
      </c>
    </row>
    <row r="751" spans="1:3">
      <c r="A751">
        <v>749</v>
      </c>
      <c r="B751">
        <v>699764.174225856</v>
      </c>
      <c r="C751">
        <v>2619150.4188377</v>
      </c>
    </row>
    <row r="752" spans="1:3">
      <c r="A752">
        <v>750</v>
      </c>
      <c r="B752">
        <v>699736.588586456</v>
      </c>
      <c r="C752">
        <v>2619139.06986006</v>
      </c>
    </row>
    <row r="753" spans="1:3">
      <c r="A753">
        <v>751</v>
      </c>
      <c r="B753">
        <v>699716.641854474</v>
      </c>
      <c r="C753">
        <v>2619130.98507424</v>
      </c>
    </row>
    <row r="754" spans="1:3">
      <c r="A754">
        <v>752</v>
      </c>
      <c r="B754">
        <v>699714.76889965</v>
      </c>
      <c r="C754">
        <v>2619130.58498518</v>
      </c>
    </row>
    <row r="755" spans="1:3">
      <c r="A755">
        <v>753</v>
      </c>
      <c r="B755">
        <v>699705.421334895</v>
      </c>
      <c r="C755">
        <v>2619127.22236838</v>
      </c>
    </row>
    <row r="756" spans="1:3">
      <c r="A756">
        <v>754</v>
      </c>
      <c r="B756">
        <v>699707.598618948</v>
      </c>
      <c r="C756">
        <v>2619127.42251143</v>
      </c>
    </row>
    <row r="757" spans="1:3">
      <c r="A757">
        <v>755</v>
      </c>
      <c r="B757">
        <v>699708.483178075</v>
      </c>
      <c r="C757">
        <v>2619127.0881967</v>
      </c>
    </row>
    <row r="758" spans="1:3">
      <c r="A758">
        <v>756</v>
      </c>
      <c r="B758">
        <v>699703.249736284</v>
      </c>
      <c r="C758">
        <v>2619124.90735443</v>
      </c>
    </row>
    <row r="759" spans="1:3">
      <c r="A759">
        <v>757</v>
      </c>
      <c r="B759">
        <v>699702.665976974</v>
      </c>
      <c r="C759">
        <v>2619124.10790724</v>
      </c>
    </row>
    <row r="760" spans="1:3">
      <c r="A760">
        <v>758</v>
      </c>
      <c r="B760">
        <v>699687.613105249</v>
      </c>
      <c r="C760">
        <v>2619118.55027572</v>
      </c>
    </row>
    <row r="761" spans="1:3">
      <c r="A761">
        <v>759</v>
      </c>
      <c r="B761">
        <v>699681.678477351</v>
      </c>
      <c r="C761">
        <v>2619114.49139447</v>
      </c>
    </row>
    <row r="762" spans="1:3">
      <c r="A762">
        <v>760</v>
      </c>
      <c r="B762">
        <v>699699.722905582</v>
      </c>
      <c r="C762">
        <v>2619123.70507362</v>
      </c>
    </row>
    <row r="763" spans="1:3">
      <c r="A763">
        <v>761</v>
      </c>
      <c r="B763">
        <v>699719.69862652</v>
      </c>
      <c r="C763">
        <v>2619131.21377727</v>
      </c>
    </row>
    <row r="764" spans="1:3">
      <c r="A764">
        <v>762</v>
      </c>
      <c r="B764">
        <v>699719.082374657</v>
      </c>
      <c r="C764">
        <v>2619131.27260527</v>
      </c>
    </row>
    <row r="765" spans="1:3">
      <c r="A765">
        <v>763</v>
      </c>
      <c r="B765">
        <v>699703.180735744</v>
      </c>
      <c r="C765">
        <v>2619124.73501424</v>
      </c>
    </row>
    <row r="766" spans="1:3">
      <c r="A766">
        <v>764</v>
      </c>
      <c r="B766">
        <v>699702.298656343</v>
      </c>
      <c r="C766">
        <v>2619125.15234719</v>
      </c>
    </row>
    <row r="767" spans="1:3">
      <c r="A767">
        <v>765</v>
      </c>
      <c r="B767">
        <v>699689.334025985</v>
      </c>
      <c r="C767">
        <v>2619118.62177653</v>
      </c>
    </row>
    <row r="768" spans="1:3">
      <c r="A768">
        <v>766</v>
      </c>
      <c r="B768">
        <v>699712.677667263</v>
      </c>
      <c r="C768">
        <v>2619128.19646897</v>
      </c>
    </row>
    <row r="769" spans="1:3">
      <c r="A769">
        <v>767</v>
      </c>
      <c r="B769">
        <v>699694.597326301</v>
      </c>
      <c r="C769">
        <v>2619120.03296546</v>
      </c>
    </row>
    <row r="770" spans="1:3">
      <c r="A770">
        <v>768</v>
      </c>
      <c r="B770">
        <v>699706.859834089</v>
      </c>
      <c r="C770">
        <v>2619125.66102623</v>
      </c>
    </row>
    <row r="771" spans="1:3">
      <c r="A771">
        <v>769</v>
      </c>
      <c r="B771">
        <v>699689.545178718</v>
      </c>
      <c r="C771">
        <v>2619118.61392925</v>
      </c>
    </row>
    <row r="772" spans="1:3">
      <c r="A772">
        <v>770</v>
      </c>
      <c r="B772">
        <v>699678.572259585</v>
      </c>
      <c r="C772">
        <v>2619114.42355147</v>
      </c>
    </row>
    <row r="773" spans="1:3">
      <c r="A773">
        <v>771</v>
      </c>
      <c r="B773">
        <v>699708.084565091</v>
      </c>
      <c r="C773">
        <v>2619127.09236715</v>
      </c>
    </row>
    <row r="774" spans="1:3">
      <c r="A774">
        <v>772</v>
      </c>
      <c r="B774">
        <v>699677.159211456</v>
      </c>
      <c r="C774">
        <v>2619112.5050492</v>
      </c>
    </row>
    <row r="775" spans="1:3">
      <c r="A775">
        <v>773</v>
      </c>
      <c r="B775">
        <v>699666.668179702</v>
      </c>
      <c r="C775">
        <v>2619110.54383839</v>
      </c>
    </row>
    <row r="776" spans="1:3">
      <c r="A776">
        <v>774</v>
      </c>
      <c r="B776">
        <v>699673.938072627</v>
      </c>
      <c r="C776">
        <v>2619111.69461158</v>
      </c>
    </row>
    <row r="777" spans="1:3">
      <c r="A777">
        <v>775</v>
      </c>
      <c r="B777">
        <v>699632.730619184</v>
      </c>
      <c r="C777">
        <v>2619094.76949857</v>
      </c>
    </row>
    <row r="778" spans="1:3">
      <c r="A778">
        <v>776</v>
      </c>
      <c r="B778">
        <v>699676.762129522</v>
      </c>
      <c r="C778">
        <v>2619112.94648047</v>
      </c>
    </row>
    <row r="779" spans="1:3">
      <c r="A779">
        <v>777</v>
      </c>
      <c r="B779">
        <v>699685.122298359</v>
      </c>
      <c r="C779">
        <v>2619118.253238</v>
      </c>
    </row>
    <row r="780" spans="1:3">
      <c r="A780">
        <v>778</v>
      </c>
      <c r="B780">
        <v>699695.880731874</v>
      </c>
      <c r="C780">
        <v>2619121.36613593</v>
      </c>
    </row>
    <row r="781" spans="1:3">
      <c r="A781">
        <v>779</v>
      </c>
      <c r="B781">
        <v>699775.275139661</v>
      </c>
      <c r="C781">
        <v>2619154.08274895</v>
      </c>
    </row>
    <row r="782" spans="1:3">
      <c r="A782">
        <v>780</v>
      </c>
      <c r="B782">
        <v>699673.692488984</v>
      </c>
      <c r="C782">
        <v>2619112.19498515</v>
      </c>
    </row>
    <row r="783" spans="1:3">
      <c r="A783">
        <v>781</v>
      </c>
      <c r="B783">
        <v>699712.088228506</v>
      </c>
      <c r="C783">
        <v>2619128.81213951</v>
      </c>
    </row>
    <row r="784" spans="1:3">
      <c r="A784">
        <v>782</v>
      </c>
      <c r="B784">
        <v>699702.366001022</v>
      </c>
      <c r="C784">
        <v>2619123.92030052</v>
      </c>
    </row>
    <row r="785" spans="1:3">
      <c r="A785">
        <v>783</v>
      </c>
      <c r="B785">
        <v>699691.617258014</v>
      </c>
      <c r="C785">
        <v>2619119.47529522</v>
      </c>
    </row>
    <row r="786" spans="1:3">
      <c r="A786">
        <v>784</v>
      </c>
      <c r="B786">
        <v>699684.395909256</v>
      </c>
      <c r="C786">
        <v>2619116.7099447</v>
      </c>
    </row>
    <row r="787" spans="1:3">
      <c r="A787">
        <v>785</v>
      </c>
      <c r="B787">
        <v>699715.716675256</v>
      </c>
      <c r="C787">
        <v>2619129.03107551</v>
      </c>
    </row>
    <row r="788" spans="1:3">
      <c r="A788">
        <v>786</v>
      </c>
      <c r="B788">
        <v>699681.934879729</v>
      </c>
      <c r="C788">
        <v>2619115.03479691</v>
      </c>
    </row>
    <row r="789" spans="1:3">
      <c r="A789">
        <v>787</v>
      </c>
      <c r="B789">
        <v>699693.27813753</v>
      </c>
      <c r="C789">
        <v>2619118.9199678</v>
      </c>
    </row>
    <row r="790" spans="1:3">
      <c r="A790">
        <v>788</v>
      </c>
      <c r="B790">
        <v>699699.741893702</v>
      </c>
      <c r="C790">
        <v>2619123.46971308</v>
      </c>
    </row>
    <row r="791" spans="1:3">
      <c r="A791">
        <v>789</v>
      </c>
      <c r="B791">
        <v>699670.634536826</v>
      </c>
      <c r="C791">
        <v>2619111.45977844</v>
      </c>
    </row>
    <row r="792" spans="1:3">
      <c r="A792">
        <v>790</v>
      </c>
      <c r="B792">
        <v>699697.958283558</v>
      </c>
      <c r="C792">
        <v>2619122.17065815</v>
      </c>
    </row>
    <row r="793" spans="1:3">
      <c r="A793">
        <v>791</v>
      </c>
      <c r="B793">
        <v>699693.132737587</v>
      </c>
      <c r="C793">
        <v>2619120.48361954</v>
      </c>
    </row>
    <row r="794" spans="1:3">
      <c r="A794">
        <v>792</v>
      </c>
      <c r="B794">
        <v>699697.417843724</v>
      </c>
      <c r="C794">
        <v>2619122.12987432</v>
      </c>
    </row>
    <row r="795" spans="1:3">
      <c r="A795">
        <v>793</v>
      </c>
      <c r="B795">
        <v>699695.01787254</v>
      </c>
      <c r="C795">
        <v>2619121.37959215</v>
      </c>
    </row>
    <row r="796" spans="1:3">
      <c r="A796">
        <v>794</v>
      </c>
      <c r="B796">
        <v>699692.015651756</v>
      </c>
      <c r="C796">
        <v>2619119.87122509</v>
      </c>
    </row>
    <row r="797" spans="1:3">
      <c r="A797">
        <v>795</v>
      </c>
      <c r="B797">
        <v>699683.612837145</v>
      </c>
      <c r="C797">
        <v>2619116.77499103</v>
      </c>
    </row>
    <row r="798" spans="1:3">
      <c r="A798">
        <v>796</v>
      </c>
      <c r="B798">
        <v>699695.110299698</v>
      </c>
      <c r="C798">
        <v>2619121.3454024</v>
      </c>
    </row>
    <row r="799" spans="1:3">
      <c r="A799">
        <v>797</v>
      </c>
      <c r="B799">
        <v>699692.419754367</v>
      </c>
      <c r="C799">
        <v>2619120.16183031</v>
      </c>
    </row>
    <row r="800" spans="1:3">
      <c r="A800">
        <v>798</v>
      </c>
      <c r="B800">
        <v>699693.205802153</v>
      </c>
      <c r="C800">
        <v>2619120.2980583</v>
      </c>
    </row>
    <row r="801" spans="1:3">
      <c r="A801">
        <v>799</v>
      </c>
      <c r="B801">
        <v>699693.467855917</v>
      </c>
      <c r="C801">
        <v>2619121.12073989</v>
      </c>
    </row>
    <row r="802" spans="1:3">
      <c r="A802">
        <v>800</v>
      </c>
      <c r="B802">
        <v>699703.145023298</v>
      </c>
      <c r="C802">
        <v>2619124.90579449</v>
      </c>
    </row>
    <row r="803" spans="1:3">
      <c r="A803">
        <v>801</v>
      </c>
      <c r="B803">
        <v>699710.911402721</v>
      </c>
      <c r="C803">
        <v>2619128.39768348</v>
      </c>
    </row>
    <row r="804" spans="1:3">
      <c r="A804">
        <v>802</v>
      </c>
      <c r="B804">
        <v>699685.063318214</v>
      </c>
      <c r="C804">
        <v>2619117.91779374</v>
      </c>
    </row>
    <row r="805" spans="1:3">
      <c r="A805">
        <v>803</v>
      </c>
      <c r="B805">
        <v>699690.934697431</v>
      </c>
      <c r="C805">
        <v>2619120.61027667</v>
      </c>
    </row>
    <row r="806" spans="1:3">
      <c r="A806">
        <v>804</v>
      </c>
      <c r="B806">
        <v>699688.434270534</v>
      </c>
      <c r="C806">
        <v>2619119.33753288</v>
      </c>
    </row>
    <row r="807" spans="1:3">
      <c r="A807">
        <v>805</v>
      </c>
      <c r="B807">
        <v>699688.071810072</v>
      </c>
      <c r="C807">
        <v>2619119.41094398</v>
      </c>
    </row>
    <row r="808" spans="1:3">
      <c r="A808">
        <v>806</v>
      </c>
      <c r="B808">
        <v>699701.120163313</v>
      </c>
      <c r="C808">
        <v>2619124.54842243</v>
      </c>
    </row>
    <row r="809" spans="1:3">
      <c r="A809">
        <v>807</v>
      </c>
      <c r="B809">
        <v>699722.134438177</v>
      </c>
      <c r="C809">
        <v>2619133.13148714</v>
      </c>
    </row>
    <row r="810" spans="1:3">
      <c r="A810">
        <v>808</v>
      </c>
      <c r="B810">
        <v>699732.156839004</v>
      </c>
      <c r="C810">
        <v>2619137.42694189</v>
      </c>
    </row>
    <row r="811" spans="1:3">
      <c r="A811">
        <v>809</v>
      </c>
      <c r="B811">
        <v>699721.11148658</v>
      </c>
      <c r="C811">
        <v>2619132.50727821</v>
      </c>
    </row>
    <row r="812" spans="1:3">
      <c r="A812">
        <v>810</v>
      </c>
      <c r="B812">
        <v>699739.860461126</v>
      </c>
      <c r="C812">
        <v>2619139.84331613</v>
      </c>
    </row>
    <row r="813" spans="1:3">
      <c r="A813">
        <v>811</v>
      </c>
      <c r="B813">
        <v>699721.284632713</v>
      </c>
      <c r="C813">
        <v>2619132.26176663</v>
      </c>
    </row>
    <row r="814" spans="1:3">
      <c r="A814">
        <v>812</v>
      </c>
      <c r="B814">
        <v>699708.621466186</v>
      </c>
      <c r="C814">
        <v>2619127.52283558</v>
      </c>
    </row>
    <row r="815" spans="1:3">
      <c r="A815">
        <v>813</v>
      </c>
      <c r="B815">
        <v>699710.318662219</v>
      </c>
      <c r="C815">
        <v>2619127.83813516</v>
      </c>
    </row>
    <row r="816" spans="1:3">
      <c r="A816">
        <v>814</v>
      </c>
      <c r="B816">
        <v>699721.574367508</v>
      </c>
      <c r="C816">
        <v>2619132.07678987</v>
      </c>
    </row>
    <row r="817" spans="1:3">
      <c r="A817">
        <v>815</v>
      </c>
      <c r="B817">
        <v>699717.098405739</v>
      </c>
      <c r="C817">
        <v>2619130.66238172</v>
      </c>
    </row>
    <row r="818" spans="1:3">
      <c r="A818">
        <v>816</v>
      </c>
      <c r="B818">
        <v>699706.724283253</v>
      </c>
      <c r="C818">
        <v>2619126.33797769</v>
      </c>
    </row>
    <row r="819" spans="1:3">
      <c r="A819">
        <v>817</v>
      </c>
      <c r="B819">
        <v>699713.507751204</v>
      </c>
      <c r="C819">
        <v>2619129.14918631</v>
      </c>
    </row>
    <row r="820" spans="1:3">
      <c r="A820">
        <v>818</v>
      </c>
      <c r="B820">
        <v>699727.122226676</v>
      </c>
      <c r="C820">
        <v>2619134.52908985</v>
      </c>
    </row>
    <row r="821" spans="1:3">
      <c r="A821">
        <v>819</v>
      </c>
      <c r="B821">
        <v>699717.966713373</v>
      </c>
      <c r="C821">
        <v>2619131.21349915</v>
      </c>
    </row>
    <row r="822" spans="1:3">
      <c r="A822">
        <v>820</v>
      </c>
      <c r="B822">
        <v>699727.072340797</v>
      </c>
      <c r="C822">
        <v>2619135.12206339</v>
      </c>
    </row>
    <row r="823" spans="1:3">
      <c r="A823">
        <v>821</v>
      </c>
      <c r="B823">
        <v>699710.267968589</v>
      </c>
      <c r="C823">
        <v>2619127.7823578</v>
      </c>
    </row>
    <row r="824" spans="1:3">
      <c r="A824">
        <v>822</v>
      </c>
      <c r="B824">
        <v>699705.196003845</v>
      </c>
      <c r="C824">
        <v>2619125.84930817</v>
      </c>
    </row>
    <row r="825" spans="1:3">
      <c r="A825">
        <v>823</v>
      </c>
      <c r="B825">
        <v>699723.865300801</v>
      </c>
      <c r="C825">
        <v>2619133.71813393</v>
      </c>
    </row>
    <row r="826" spans="1:3">
      <c r="A826">
        <v>824</v>
      </c>
      <c r="B826">
        <v>699716.210843364</v>
      </c>
      <c r="C826">
        <v>2619129.86296298</v>
      </c>
    </row>
    <row r="827" spans="1:3">
      <c r="A827">
        <v>825</v>
      </c>
      <c r="B827">
        <v>699717.522812913</v>
      </c>
      <c r="C827">
        <v>2619130.76450639</v>
      </c>
    </row>
    <row r="828" spans="1:3">
      <c r="A828">
        <v>826</v>
      </c>
      <c r="B828">
        <v>699717.288427552</v>
      </c>
      <c r="C828">
        <v>2619131.11496641</v>
      </c>
    </row>
    <row r="829" spans="1:3">
      <c r="A829">
        <v>827</v>
      </c>
      <c r="B829">
        <v>699718.616892004</v>
      </c>
      <c r="C829">
        <v>2619130.81613522</v>
      </c>
    </row>
    <row r="830" spans="1:3">
      <c r="A830">
        <v>828</v>
      </c>
      <c r="B830">
        <v>699717.53592009</v>
      </c>
      <c r="C830">
        <v>2619130.60428728</v>
      </c>
    </row>
    <row r="831" spans="1:3">
      <c r="A831">
        <v>829</v>
      </c>
      <c r="B831">
        <v>699729.871382238</v>
      </c>
      <c r="C831">
        <v>2619135.79832872</v>
      </c>
    </row>
    <row r="832" spans="1:3">
      <c r="A832">
        <v>830</v>
      </c>
      <c r="B832">
        <v>699730.622623438</v>
      </c>
      <c r="C832">
        <v>2619136.76760021</v>
      </c>
    </row>
    <row r="833" spans="1:3">
      <c r="A833">
        <v>831</v>
      </c>
      <c r="B833">
        <v>699716.608655734</v>
      </c>
      <c r="C833">
        <v>2619130.75576465</v>
      </c>
    </row>
    <row r="834" spans="1:3">
      <c r="A834">
        <v>832</v>
      </c>
      <c r="B834">
        <v>699710.02865346</v>
      </c>
      <c r="C834">
        <v>2619127.4665164</v>
      </c>
    </row>
    <row r="835" spans="1:3">
      <c r="A835">
        <v>833</v>
      </c>
      <c r="B835">
        <v>699711.716360672</v>
      </c>
      <c r="C835">
        <v>2619128.09705238</v>
      </c>
    </row>
    <row r="836" spans="1:3">
      <c r="A836">
        <v>834</v>
      </c>
      <c r="B836">
        <v>699738.524060615</v>
      </c>
      <c r="C836">
        <v>2619138.94380578</v>
      </c>
    </row>
    <row r="837" spans="1:3">
      <c r="A837">
        <v>835</v>
      </c>
      <c r="B837">
        <v>699717.497679689</v>
      </c>
      <c r="C837">
        <v>2619130.65420231</v>
      </c>
    </row>
    <row r="838" spans="1:3">
      <c r="A838">
        <v>836</v>
      </c>
      <c r="B838">
        <v>699717.273113012</v>
      </c>
      <c r="C838">
        <v>2619130.82725501</v>
      </c>
    </row>
    <row r="839" spans="1:3">
      <c r="A839">
        <v>837</v>
      </c>
      <c r="B839">
        <v>699716.031337048</v>
      </c>
      <c r="C839">
        <v>2619130.28179214</v>
      </c>
    </row>
    <row r="840" spans="1:3">
      <c r="A840">
        <v>838</v>
      </c>
      <c r="B840">
        <v>699729.105271911</v>
      </c>
      <c r="C840">
        <v>2619135.70899081</v>
      </c>
    </row>
    <row r="841" spans="1:3">
      <c r="A841">
        <v>839</v>
      </c>
      <c r="B841">
        <v>699711.561319278</v>
      </c>
      <c r="C841">
        <v>2619128.55783749</v>
      </c>
    </row>
    <row r="842" spans="1:3">
      <c r="A842">
        <v>840</v>
      </c>
      <c r="B842">
        <v>699713.133055779</v>
      </c>
      <c r="C842">
        <v>2619128.55769092</v>
      </c>
    </row>
    <row r="843" spans="1:3">
      <c r="A843">
        <v>841</v>
      </c>
      <c r="B843">
        <v>699710.222355186</v>
      </c>
      <c r="C843">
        <v>2619128.0120585</v>
      </c>
    </row>
    <row r="844" spans="1:3">
      <c r="A844">
        <v>842</v>
      </c>
      <c r="B844">
        <v>699706.546157525</v>
      </c>
      <c r="C844">
        <v>2619126.42123898</v>
      </c>
    </row>
    <row r="845" spans="1:3">
      <c r="A845">
        <v>843</v>
      </c>
      <c r="B845">
        <v>699706.534793929</v>
      </c>
      <c r="C845">
        <v>2619126.25599019</v>
      </c>
    </row>
    <row r="846" spans="1:3">
      <c r="A846">
        <v>844</v>
      </c>
      <c r="B846">
        <v>699711.654613711</v>
      </c>
      <c r="C846">
        <v>2619128.28898653</v>
      </c>
    </row>
    <row r="847" spans="1:3">
      <c r="A847">
        <v>845</v>
      </c>
      <c r="B847">
        <v>699710.132977623</v>
      </c>
      <c r="C847">
        <v>2619127.3887981</v>
      </c>
    </row>
    <row r="848" spans="1:3">
      <c r="A848">
        <v>846</v>
      </c>
      <c r="B848">
        <v>699707.963940513</v>
      </c>
      <c r="C848">
        <v>2619126.82870573</v>
      </c>
    </row>
    <row r="849" spans="1:3">
      <c r="A849">
        <v>847</v>
      </c>
      <c r="B849">
        <v>699708.785959443</v>
      </c>
      <c r="C849">
        <v>2619126.98717444</v>
      </c>
    </row>
    <row r="850" spans="1:3">
      <c r="A850">
        <v>848</v>
      </c>
      <c r="B850">
        <v>699709.230507172</v>
      </c>
      <c r="C850">
        <v>2619127.29851979</v>
      </c>
    </row>
    <row r="851" spans="1:3">
      <c r="A851">
        <v>849</v>
      </c>
      <c r="B851">
        <v>699710.883759346</v>
      </c>
      <c r="C851">
        <v>2619128.17315725</v>
      </c>
    </row>
    <row r="852" spans="1:3">
      <c r="A852">
        <v>850</v>
      </c>
      <c r="B852">
        <v>699706.887591644</v>
      </c>
      <c r="C852">
        <v>2619126.22652828</v>
      </c>
    </row>
    <row r="853" spans="1:3">
      <c r="A853">
        <v>851</v>
      </c>
      <c r="B853">
        <v>699708.246184516</v>
      </c>
      <c r="C853">
        <v>2619127.03484672</v>
      </c>
    </row>
    <row r="854" spans="1:3">
      <c r="A854">
        <v>852</v>
      </c>
      <c r="B854">
        <v>699704.562325071</v>
      </c>
      <c r="C854">
        <v>2619125.36942101</v>
      </c>
    </row>
    <row r="855" spans="1:3">
      <c r="A855">
        <v>853</v>
      </c>
      <c r="B855">
        <v>699709.381499615</v>
      </c>
      <c r="C855">
        <v>2619127.65536015</v>
      </c>
    </row>
    <row r="856" spans="1:3">
      <c r="A856">
        <v>854</v>
      </c>
      <c r="B856">
        <v>699705.042866918</v>
      </c>
      <c r="C856">
        <v>2619125.94701229</v>
      </c>
    </row>
    <row r="857" spans="1:3">
      <c r="A857">
        <v>855</v>
      </c>
      <c r="B857">
        <v>699714.540579794</v>
      </c>
      <c r="C857">
        <v>2619129.6495794</v>
      </c>
    </row>
    <row r="858" spans="1:3">
      <c r="A858">
        <v>856</v>
      </c>
      <c r="B858">
        <v>699722.000488976</v>
      </c>
      <c r="C858">
        <v>2619132.90435718</v>
      </c>
    </row>
    <row r="859" spans="1:3">
      <c r="A859">
        <v>857</v>
      </c>
      <c r="B859">
        <v>699719.807899429</v>
      </c>
      <c r="C859">
        <v>2619132.14482229</v>
      </c>
    </row>
    <row r="860" spans="1:3">
      <c r="A860">
        <v>858</v>
      </c>
      <c r="B860">
        <v>699713.078339204</v>
      </c>
      <c r="C860">
        <v>2619129.11067251</v>
      </c>
    </row>
    <row r="861" spans="1:3">
      <c r="A861">
        <v>859</v>
      </c>
      <c r="B861">
        <v>699716.347444959</v>
      </c>
      <c r="C861">
        <v>2619130.43179642</v>
      </c>
    </row>
    <row r="862" spans="1:3">
      <c r="A862">
        <v>860</v>
      </c>
      <c r="B862">
        <v>699717.422186576</v>
      </c>
      <c r="C862">
        <v>2619130.97376481</v>
      </c>
    </row>
    <row r="863" spans="1:3">
      <c r="A863">
        <v>861</v>
      </c>
      <c r="B863">
        <v>699728.453790099</v>
      </c>
      <c r="C863">
        <v>2619135.37851543</v>
      </c>
    </row>
    <row r="864" spans="1:3">
      <c r="A864">
        <v>862</v>
      </c>
      <c r="B864">
        <v>699729.766613501</v>
      </c>
      <c r="C864">
        <v>2619135.90949344</v>
      </c>
    </row>
    <row r="865" spans="1:3">
      <c r="A865">
        <v>863</v>
      </c>
      <c r="B865">
        <v>699721.436656017</v>
      </c>
      <c r="C865">
        <v>2619132.13148818</v>
      </c>
    </row>
    <row r="866" spans="1:3">
      <c r="A866">
        <v>864</v>
      </c>
      <c r="B866">
        <v>699724.291004532</v>
      </c>
      <c r="C866">
        <v>2619133.33999838</v>
      </c>
    </row>
    <row r="867" spans="1:3">
      <c r="A867">
        <v>865</v>
      </c>
      <c r="B867">
        <v>699732.220463381</v>
      </c>
      <c r="C867">
        <v>2619136.4301695</v>
      </c>
    </row>
    <row r="868" spans="1:3">
      <c r="A868">
        <v>866</v>
      </c>
      <c r="B868">
        <v>699721.327628636</v>
      </c>
      <c r="C868">
        <v>2619131.97921106</v>
      </c>
    </row>
    <row r="869" spans="1:3">
      <c r="A869">
        <v>867</v>
      </c>
      <c r="B869">
        <v>699722.649601086</v>
      </c>
      <c r="C869">
        <v>2619132.13670445</v>
      </c>
    </row>
    <row r="870" spans="1:3">
      <c r="A870">
        <v>868</v>
      </c>
      <c r="B870">
        <v>699722.111330378</v>
      </c>
      <c r="C870">
        <v>2619131.73895591</v>
      </c>
    </row>
    <row r="871" spans="1:3">
      <c r="A871">
        <v>869</v>
      </c>
      <c r="B871">
        <v>699720.934507687</v>
      </c>
      <c r="C871">
        <v>2619131.38796221</v>
      </c>
    </row>
    <row r="872" spans="1:3">
      <c r="A872">
        <v>870</v>
      </c>
      <c r="B872">
        <v>699724.004850134</v>
      </c>
      <c r="C872">
        <v>2619132.60596781</v>
      </c>
    </row>
    <row r="873" spans="1:3">
      <c r="A873">
        <v>871</v>
      </c>
      <c r="B873">
        <v>699723.332465113</v>
      </c>
      <c r="C873">
        <v>2619132.56734226</v>
      </c>
    </row>
    <row r="874" spans="1:3">
      <c r="A874">
        <v>872</v>
      </c>
      <c r="B874">
        <v>699720.074426852</v>
      </c>
      <c r="C874">
        <v>2619131.13171063</v>
      </c>
    </row>
    <row r="875" spans="1:3">
      <c r="A875">
        <v>873</v>
      </c>
      <c r="B875">
        <v>699719.051338559</v>
      </c>
      <c r="C875">
        <v>2619130.30154859</v>
      </c>
    </row>
    <row r="876" spans="1:3">
      <c r="A876">
        <v>874</v>
      </c>
      <c r="B876">
        <v>699720.779960273</v>
      </c>
      <c r="C876">
        <v>2619130.95743789</v>
      </c>
    </row>
    <row r="877" spans="1:3">
      <c r="A877">
        <v>875</v>
      </c>
      <c r="B877">
        <v>699699.69216409</v>
      </c>
      <c r="C877">
        <v>2619122.41297783</v>
      </c>
    </row>
    <row r="878" spans="1:3">
      <c r="A878">
        <v>876</v>
      </c>
      <c r="B878">
        <v>699724.566590744</v>
      </c>
      <c r="C878">
        <v>2619132.61726923</v>
      </c>
    </row>
    <row r="879" spans="1:3">
      <c r="A879">
        <v>877</v>
      </c>
      <c r="B879">
        <v>699716.692481917</v>
      </c>
      <c r="C879">
        <v>2619129.4973997</v>
      </c>
    </row>
    <row r="880" spans="1:3">
      <c r="A880">
        <v>878</v>
      </c>
      <c r="B880">
        <v>699717.805142624</v>
      </c>
      <c r="C880">
        <v>2619130.0202251</v>
      </c>
    </row>
    <row r="881" spans="1:3">
      <c r="A881">
        <v>879</v>
      </c>
      <c r="B881">
        <v>699709.24762341</v>
      </c>
      <c r="C881">
        <v>2619126.50079823</v>
      </c>
    </row>
    <row r="882" spans="1:3">
      <c r="A882">
        <v>880</v>
      </c>
      <c r="B882">
        <v>699706.14508674</v>
      </c>
      <c r="C882">
        <v>2619125.19202372</v>
      </c>
    </row>
    <row r="883" spans="1:3">
      <c r="A883">
        <v>881</v>
      </c>
      <c r="B883">
        <v>699706.96731164</v>
      </c>
      <c r="C883">
        <v>2619125.31844375</v>
      </c>
    </row>
    <row r="884" spans="1:3">
      <c r="A884">
        <v>882</v>
      </c>
      <c r="B884">
        <v>699708.648971108</v>
      </c>
      <c r="C884">
        <v>2619126.32091377</v>
      </c>
    </row>
    <row r="885" spans="1:3">
      <c r="A885">
        <v>883</v>
      </c>
      <c r="B885">
        <v>699701.60494351</v>
      </c>
      <c r="C885">
        <v>2619123.09627083</v>
      </c>
    </row>
    <row r="886" spans="1:3">
      <c r="A886">
        <v>884</v>
      </c>
      <c r="B886">
        <v>699712.055548586</v>
      </c>
      <c r="C886">
        <v>2619127.61700249</v>
      </c>
    </row>
    <row r="887" spans="1:3">
      <c r="A887">
        <v>885</v>
      </c>
      <c r="B887">
        <v>699703.66860251</v>
      </c>
      <c r="C887">
        <v>2619124.21548192</v>
      </c>
    </row>
    <row r="888" spans="1:3">
      <c r="A888">
        <v>886</v>
      </c>
      <c r="B888">
        <v>699699.999187103</v>
      </c>
      <c r="C888">
        <v>2619122.61985343</v>
      </c>
    </row>
    <row r="889" spans="1:3">
      <c r="A889">
        <v>887</v>
      </c>
      <c r="B889">
        <v>699703.523327635</v>
      </c>
      <c r="C889">
        <v>2619124.45556088</v>
      </c>
    </row>
    <row r="890" spans="1:3">
      <c r="A890">
        <v>888</v>
      </c>
      <c r="B890">
        <v>699696.766192321</v>
      </c>
      <c r="C890">
        <v>2619121.26196007</v>
      </c>
    </row>
    <row r="891" spans="1:3">
      <c r="A891">
        <v>889</v>
      </c>
      <c r="B891">
        <v>699710.278830608</v>
      </c>
      <c r="C891">
        <v>2619127.24496533</v>
      </c>
    </row>
    <row r="892" spans="1:3">
      <c r="A892">
        <v>890</v>
      </c>
      <c r="B892">
        <v>699708.882338037</v>
      </c>
      <c r="C892">
        <v>2619126.58678762</v>
      </c>
    </row>
    <row r="893" spans="1:3">
      <c r="A893">
        <v>891</v>
      </c>
      <c r="B893">
        <v>699711.784690577</v>
      </c>
      <c r="C893">
        <v>2619127.9744694</v>
      </c>
    </row>
    <row r="894" spans="1:3">
      <c r="A894">
        <v>892</v>
      </c>
      <c r="B894">
        <v>699702.215865617</v>
      </c>
      <c r="C894">
        <v>2619123.96003518</v>
      </c>
    </row>
    <row r="895" spans="1:3">
      <c r="A895">
        <v>893</v>
      </c>
      <c r="B895">
        <v>699714.939370688</v>
      </c>
      <c r="C895">
        <v>2619129.10598891</v>
      </c>
    </row>
    <row r="896" spans="1:3">
      <c r="A896">
        <v>894</v>
      </c>
      <c r="B896">
        <v>699708.616482549</v>
      </c>
      <c r="C896">
        <v>2619126.42138495</v>
      </c>
    </row>
    <row r="897" spans="1:3">
      <c r="A897">
        <v>895</v>
      </c>
      <c r="B897">
        <v>699717.270513549</v>
      </c>
      <c r="C897">
        <v>2619130.3818277</v>
      </c>
    </row>
    <row r="898" spans="1:3">
      <c r="A898">
        <v>896</v>
      </c>
      <c r="B898">
        <v>699707.644199406</v>
      </c>
      <c r="C898">
        <v>2619126.0847925</v>
      </c>
    </row>
    <row r="899" spans="1:3">
      <c r="A899">
        <v>897</v>
      </c>
      <c r="B899">
        <v>699713.600519623</v>
      </c>
      <c r="C899">
        <v>2619128.51716077</v>
      </c>
    </row>
    <row r="900" spans="1:3">
      <c r="A900">
        <v>898</v>
      </c>
      <c r="B900">
        <v>699710.960881809</v>
      </c>
      <c r="C900">
        <v>2619127.30830465</v>
      </c>
    </row>
    <row r="901" spans="1:3">
      <c r="A901">
        <v>899</v>
      </c>
      <c r="B901">
        <v>699711.355956071</v>
      </c>
      <c r="C901">
        <v>2619128.17464066</v>
      </c>
    </row>
    <row r="902" spans="1:3">
      <c r="A902">
        <v>900</v>
      </c>
      <c r="B902">
        <v>699710.614729347</v>
      </c>
      <c r="C902">
        <v>2619127.48260537</v>
      </c>
    </row>
    <row r="903" spans="1:3">
      <c r="A903">
        <v>901</v>
      </c>
      <c r="B903">
        <v>699714.224540134</v>
      </c>
      <c r="C903">
        <v>2619129.13465018</v>
      </c>
    </row>
    <row r="904" spans="1:3">
      <c r="A904">
        <v>902</v>
      </c>
      <c r="B904">
        <v>699716.905605364</v>
      </c>
      <c r="C904">
        <v>2619130.13471283</v>
      </c>
    </row>
    <row r="905" spans="1:3">
      <c r="A905">
        <v>903</v>
      </c>
      <c r="B905">
        <v>699717.949351335</v>
      </c>
      <c r="C905">
        <v>2619130.81517337</v>
      </c>
    </row>
    <row r="906" spans="1:3">
      <c r="A906">
        <v>904</v>
      </c>
      <c r="B906">
        <v>699722.806444285</v>
      </c>
      <c r="C906">
        <v>2619132.7184705</v>
      </c>
    </row>
    <row r="907" spans="1:3">
      <c r="A907">
        <v>905</v>
      </c>
      <c r="B907">
        <v>699705.339483553</v>
      </c>
      <c r="C907">
        <v>2619125.83211993</v>
      </c>
    </row>
    <row r="908" spans="1:3">
      <c r="A908">
        <v>906</v>
      </c>
      <c r="B908">
        <v>699719.877709337</v>
      </c>
      <c r="C908">
        <v>2619131.50177504</v>
      </c>
    </row>
    <row r="909" spans="1:3">
      <c r="A909">
        <v>907</v>
      </c>
      <c r="B909">
        <v>699716.490257596</v>
      </c>
      <c r="C909">
        <v>2619130.09865556</v>
      </c>
    </row>
    <row r="910" spans="1:3">
      <c r="A910">
        <v>908</v>
      </c>
      <c r="B910">
        <v>699717.525485965</v>
      </c>
      <c r="C910">
        <v>2619130.41391797</v>
      </c>
    </row>
    <row r="911" spans="1:3">
      <c r="A911">
        <v>909</v>
      </c>
      <c r="B911">
        <v>699720.088902612</v>
      </c>
      <c r="C911">
        <v>2619131.73565787</v>
      </c>
    </row>
    <row r="912" spans="1:3">
      <c r="A912">
        <v>910</v>
      </c>
      <c r="B912">
        <v>699717.292757948</v>
      </c>
      <c r="C912">
        <v>2619130.47605568</v>
      </c>
    </row>
    <row r="913" spans="1:3">
      <c r="A913">
        <v>911</v>
      </c>
      <c r="B913">
        <v>699719.663785878</v>
      </c>
      <c r="C913">
        <v>2619131.22318208</v>
      </c>
    </row>
    <row r="914" spans="1:3">
      <c r="A914">
        <v>912</v>
      </c>
      <c r="B914">
        <v>699721.962817596</v>
      </c>
      <c r="C914">
        <v>2619132.16595275</v>
      </c>
    </row>
    <row r="915" spans="1:3">
      <c r="A915">
        <v>913</v>
      </c>
      <c r="B915">
        <v>699712.492693752</v>
      </c>
      <c r="C915">
        <v>2619128.01622433</v>
      </c>
    </row>
    <row r="916" spans="1:3">
      <c r="A916">
        <v>914</v>
      </c>
      <c r="B916">
        <v>699717.499478609</v>
      </c>
      <c r="C916">
        <v>2619130.3681641</v>
      </c>
    </row>
    <row r="917" spans="1:3">
      <c r="A917">
        <v>915</v>
      </c>
      <c r="B917">
        <v>699726.46669616</v>
      </c>
      <c r="C917">
        <v>2619133.85003507</v>
      </c>
    </row>
    <row r="918" spans="1:3">
      <c r="A918">
        <v>916</v>
      </c>
      <c r="B918">
        <v>699721.005717758</v>
      </c>
      <c r="C918">
        <v>2619131.66026403</v>
      </c>
    </row>
    <row r="919" spans="1:3">
      <c r="A919">
        <v>917</v>
      </c>
      <c r="B919">
        <v>699724.546994269</v>
      </c>
      <c r="C919">
        <v>2619133.45736472</v>
      </c>
    </row>
    <row r="920" spans="1:3">
      <c r="A920">
        <v>918</v>
      </c>
      <c r="B920">
        <v>699717.56787068</v>
      </c>
      <c r="C920">
        <v>2619130.31522771</v>
      </c>
    </row>
    <row r="921" spans="1:3">
      <c r="A921">
        <v>919</v>
      </c>
      <c r="B921">
        <v>699709.143479997</v>
      </c>
      <c r="C921">
        <v>2619126.70119894</v>
      </c>
    </row>
    <row r="922" spans="1:3">
      <c r="A922">
        <v>920</v>
      </c>
      <c r="B922">
        <v>699714.868121645</v>
      </c>
      <c r="C922">
        <v>2619129.22721518</v>
      </c>
    </row>
    <row r="923" spans="1:3">
      <c r="A923">
        <v>921</v>
      </c>
      <c r="B923">
        <v>699737.442889931</v>
      </c>
      <c r="C923">
        <v>2619138.53768114</v>
      </c>
    </row>
    <row r="924" spans="1:3">
      <c r="A924">
        <v>922</v>
      </c>
      <c r="B924">
        <v>699721.10801269</v>
      </c>
      <c r="C924">
        <v>2619132.08149298</v>
      </c>
    </row>
    <row r="925" spans="1:3">
      <c r="A925">
        <v>923</v>
      </c>
      <c r="B925">
        <v>699719.122760117</v>
      </c>
      <c r="C925">
        <v>2619131.03050255</v>
      </c>
    </row>
    <row r="926" spans="1:3">
      <c r="A926">
        <v>924</v>
      </c>
      <c r="B926">
        <v>699712.378924643</v>
      </c>
      <c r="C926">
        <v>2619128.1056664</v>
      </c>
    </row>
    <row r="927" spans="1:3">
      <c r="A927">
        <v>925</v>
      </c>
      <c r="B927">
        <v>699711.600056141</v>
      </c>
      <c r="C927">
        <v>2619127.74757863</v>
      </c>
    </row>
    <row r="928" spans="1:3">
      <c r="A928">
        <v>926</v>
      </c>
      <c r="B928">
        <v>699716.519802377</v>
      </c>
      <c r="C928">
        <v>2619129.97490357</v>
      </c>
    </row>
    <row r="929" spans="1:3">
      <c r="A929">
        <v>927</v>
      </c>
      <c r="B929">
        <v>699717.983181141</v>
      </c>
      <c r="C929">
        <v>2619130.58153679</v>
      </c>
    </row>
    <row r="930" spans="1:3">
      <c r="A930">
        <v>928</v>
      </c>
      <c r="B930">
        <v>699712.301139831</v>
      </c>
      <c r="C930">
        <v>2619128.38153391</v>
      </c>
    </row>
    <row r="931" spans="1:3">
      <c r="A931">
        <v>929</v>
      </c>
      <c r="B931">
        <v>699718.693428368</v>
      </c>
      <c r="C931">
        <v>2619130.82932366</v>
      </c>
    </row>
    <row r="932" spans="1:3">
      <c r="A932">
        <v>930</v>
      </c>
      <c r="B932">
        <v>699719.634059889</v>
      </c>
      <c r="C932">
        <v>2619131.15414654</v>
      </c>
    </row>
    <row r="933" spans="1:3">
      <c r="A933">
        <v>931</v>
      </c>
      <c r="B933">
        <v>699718.744869797</v>
      </c>
      <c r="C933">
        <v>2619130.91277591</v>
      </c>
    </row>
    <row r="934" spans="1:3">
      <c r="A934">
        <v>932</v>
      </c>
      <c r="B934">
        <v>699716.775906269</v>
      </c>
      <c r="C934">
        <v>2619129.92016671</v>
      </c>
    </row>
    <row r="935" spans="1:3">
      <c r="A935">
        <v>933</v>
      </c>
      <c r="B935">
        <v>699718.560970323</v>
      </c>
      <c r="C935">
        <v>2619130.82919085</v>
      </c>
    </row>
    <row r="936" spans="1:3">
      <c r="A936">
        <v>934</v>
      </c>
      <c r="B936">
        <v>699718.890890761</v>
      </c>
      <c r="C936">
        <v>2619131.03487083</v>
      </c>
    </row>
    <row r="937" spans="1:3">
      <c r="A937">
        <v>935</v>
      </c>
      <c r="B937">
        <v>699715.897807863</v>
      </c>
      <c r="C937">
        <v>2619129.68535324</v>
      </c>
    </row>
    <row r="938" spans="1:3">
      <c r="A938">
        <v>936</v>
      </c>
      <c r="B938">
        <v>699709.62246108</v>
      </c>
      <c r="C938">
        <v>2619127.27800155</v>
      </c>
    </row>
    <row r="939" spans="1:3">
      <c r="A939">
        <v>937</v>
      </c>
      <c r="B939">
        <v>699709.802269106</v>
      </c>
      <c r="C939">
        <v>2619127.39525175</v>
      </c>
    </row>
    <row r="940" spans="1:3">
      <c r="A940">
        <v>938</v>
      </c>
      <c r="B940">
        <v>699714.066942504</v>
      </c>
      <c r="C940">
        <v>2619129.20366656</v>
      </c>
    </row>
    <row r="941" spans="1:3">
      <c r="A941">
        <v>939</v>
      </c>
      <c r="B941">
        <v>699710.471146108</v>
      </c>
      <c r="C941">
        <v>2619127.63046481</v>
      </c>
    </row>
    <row r="942" spans="1:3">
      <c r="A942">
        <v>940</v>
      </c>
      <c r="B942">
        <v>699711.392834178</v>
      </c>
      <c r="C942">
        <v>2619128.19418776</v>
      </c>
    </row>
    <row r="943" spans="1:3">
      <c r="A943">
        <v>941</v>
      </c>
      <c r="B943">
        <v>699709.636288339</v>
      </c>
      <c r="C943">
        <v>2619127.31720491</v>
      </c>
    </row>
    <row r="944" spans="1:3">
      <c r="A944">
        <v>942</v>
      </c>
      <c r="B944">
        <v>699708.53868375</v>
      </c>
      <c r="C944">
        <v>2619126.90263622</v>
      </c>
    </row>
    <row r="945" spans="1:3">
      <c r="A945">
        <v>943</v>
      </c>
      <c r="B945">
        <v>699706.29648831</v>
      </c>
      <c r="C945">
        <v>2619125.96088741</v>
      </c>
    </row>
    <row r="946" spans="1:3">
      <c r="A946">
        <v>944</v>
      </c>
      <c r="B946">
        <v>699716.231530536</v>
      </c>
      <c r="C946">
        <v>2619130.03092846</v>
      </c>
    </row>
    <row r="947" spans="1:3">
      <c r="A947">
        <v>945</v>
      </c>
      <c r="B947">
        <v>699708.707107884</v>
      </c>
      <c r="C947">
        <v>2619127.00035555</v>
      </c>
    </row>
    <row r="948" spans="1:3">
      <c r="A948">
        <v>946</v>
      </c>
      <c r="B948">
        <v>699702.642130187</v>
      </c>
      <c r="C948">
        <v>2619124.32877266</v>
      </c>
    </row>
    <row r="949" spans="1:3">
      <c r="A949">
        <v>947</v>
      </c>
      <c r="B949">
        <v>699704.317597106</v>
      </c>
      <c r="C949">
        <v>2619125.0749476</v>
      </c>
    </row>
    <row r="950" spans="1:3">
      <c r="A950">
        <v>948</v>
      </c>
      <c r="B950">
        <v>699699.663963812</v>
      </c>
      <c r="C950">
        <v>2619123.16019796</v>
      </c>
    </row>
    <row r="951" spans="1:3">
      <c r="A951">
        <v>949</v>
      </c>
      <c r="B951">
        <v>699701.203402619</v>
      </c>
      <c r="C951">
        <v>2619123.77799064</v>
      </c>
    </row>
    <row r="952" spans="1:3">
      <c r="A952">
        <v>950</v>
      </c>
      <c r="B952">
        <v>699699.32858269</v>
      </c>
      <c r="C952">
        <v>2619123.04404138</v>
      </c>
    </row>
    <row r="953" spans="1:3">
      <c r="A953">
        <v>951</v>
      </c>
      <c r="B953">
        <v>699700.90774421</v>
      </c>
      <c r="C953">
        <v>2619123.65818433</v>
      </c>
    </row>
    <row r="954" spans="1:3">
      <c r="A954">
        <v>952</v>
      </c>
      <c r="B954">
        <v>699699.007348793</v>
      </c>
      <c r="C954">
        <v>2619122.76967638</v>
      </c>
    </row>
    <row r="955" spans="1:3">
      <c r="A955">
        <v>953</v>
      </c>
      <c r="B955">
        <v>699699.13988892</v>
      </c>
      <c r="C955">
        <v>2619122.97753078</v>
      </c>
    </row>
    <row r="956" spans="1:3">
      <c r="A956">
        <v>954</v>
      </c>
      <c r="B956">
        <v>699700.91998915</v>
      </c>
      <c r="C956">
        <v>2619123.9364125</v>
      </c>
    </row>
    <row r="957" spans="1:3">
      <c r="A957">
        <v>955</v>
      </c>
      <c r="B957">
        <v>699703.079861219</v>
      </c>
      <c r="C957">
        <v>2619124.64303724</v>
      </c>
    </row>
    <row r="958" spans="1:3">
      <c r="A958">
        <v>956</v>
      </c>
      <c r="B958">
        <v>699701.415831126</v>
      </c>
      <c r="C958">
        <v>2619123.88911376</v>
      </c>
    </row>
    <row r="959" spans="1:3">
      <c r="A959">
        <v>957</v>
      </c>
      <c r="B959">
        <v>699705.027615445</v>
      </c>
      <c r="C959">
        <v>2619125.52990027</v>
      </c>
    </row>
    <row r="960" spans="1:3">
      <c r="A960">
        <v>958</v>
      </c>
      <c r="B960">
        <v>699696.502738456</v>
      </c>
      <c r="C960">
        <v>2619122.03840889</v>
      </c>
    </row>
    <row r="961" spans="1:3">
      <c r="A961">
        <v>959</v>
      </c>
      <c r="B961">
        <v>699703.400732623</v>
      </c>
      <c r="C961">
        <v>2619124.70776949</v>
      </c>
    </row>
    <row r="962" spans="1:3">
      <c r="A962">
        <v>960</v>
      </c>
      <c r="B962">
        <v>699704.578661197</v>
      </c>
      <c r="C962">
        <v>2619125.24563859</v>
      </c>
    </row>
    <row r="963" spans="1:3">
      <c r="A963">
        <v>961</v>
      </c>
      <c r="B963">
        <v>699703.87012002</v>
      </c>
      <c r="C963">
        <v>2619124.8702783</v>
      </c>
    </row>
    <row r="964" spans="1:3">
      <c r="A964">
        <v>962</v>
      </c>
      <c r="B964">
        <v>699704.464751349</v>
      </c>
      <c r="C964">
        <v>2619125.08679385</v>
      </c>
    </row>
    <row r="965" spans="1:3">
      <c r="A965">
        <v>963</v>
      </c>
      <c r="B965">
        <v>699702.39377256</v>
      </c>
      <c r="C965">
        <v>2619124.24573844</v>
      </c>
    </row>
    <row r="966" spans="1:3">
      <c r="A966">
        <v>964</v>
      </c>
      <c r="B966">
        <v>699702.101596597</v>
      </c>
      <c r="C966">
        <v>2619124.1394382</v>
      </c>
    </row>
    <row r="967" spans="1:3">
      <c r="A967">
        <v>965</v>
      </c>
      <c r="B967">
        <v>699702.858680531</v>
      </c>
      <c r="C967">
        <v>2619124.39582167</v>
      </c>
    </row>
    <row r="968" spans="1:3">
      <c r="A968">
        <v>966</v>
      </c>
      <c r="B968">
        <v>699707.760203068</v>
      </c>
      <c r="C968">
        <v>2619126.44913553</v>
      </c>
    </row>
    <row r="969" spans="1:3">
      <c r="A969">
        <v>967</v>
      </c>
      <c r="B969">
        <v>699701.442680075</v>
      </c>
      <c r="C969">
        <v>2619123.96253623</v>
      </c>
    </row>
    <row r="970" spans="1:3">
      <c r="A970">
        <v>968</v>
      </c>
      <c r="B970">
        <v>699710.575955644</v>
      </c>
      <c r="C970">
        <v>2619127.58882862</v>
      </c>
    </row>
    <row r="971" spans="1:3">
      <c r="A971">
        <v>969</v>
      </c>
      <c r="B971">
        <v>699703.057665534</v>
      </c>
      <c r="C971">
        <v>2619124.46364885</v>
      </c>
    </row>
    <row r="972" spans="1:3">
      <c r="A972">
        <v>970</v>
      </c>
      <c r="B972">
        <v>699704.501470942</v>
      </c>
      <c r="C972">
        <v>2619125.1242834</v>
      </c>
    </row>
    <row r="973" spans="1:3">
      <c r="A973">
        <v>971</v>
      </c>
      <c r="B973">
        <v>699703.811944444</v>
      </c>
      <c r="C973">
        <v>2619124.86312147</v>
      </c>
    </row>
    <row r="974" spans="1:3">
      <c r="A974">
        <v>972</v>
      </c>
      <c r="B974">
        <v>699705.13976492</v>
      </c>
      <c r="C974">
        <v>2619125.26442543</v>
      </c>
    </row>
    <row r="975" spans="1:3">
      <c r="A975">
        <v>973</v>
      </c>
      <c r="B975">
        <v>699701.250601649</v>
      </c>
      <c r="C975">
        <v>2619123.80382093</v>
      </c>
    </row>
    <row r="976" spans="1:3">
      <c r="A976">
        <v>974</v>
      </c>
      <c r="B976">
        <v>699708.374205951</v>
      </c>
      <c r="C976">
        <v>2619126.66572597</v>
      </c>
    </row>
    <row r="977" spans="1:3">
      <c r="A977">
        <v>975</v>
      </c>
      <c r="B977">
        <v>699706.508162883</v>
      </c>
      <c r="C977">
        <v>2619125.98106455</v>
      </c>
    </row>
    <row r="978" spans="1:3">
      <c r="A978">
        <v>976</v>
      </c>
      <c r="B978">
        <v>699703.403013077</v>
      </c>
      <c r="C978">
        <v>2619124.65978236</v>
      </c>
    </row>
    <row r="979" spans="1:3">
      <c r="A979">
        <v>977</v>
      </c>
      <c r="B979">
        <v>699706.914901608</v>
      </c>
      <c r="C979">
        <v>2619126.16871903</v>
      </c>
    </row>
    <row r="980" spans="1:3">
      <c r="A980">
        <v>978</v>
      </c>
      <c r="B980">
        <v>699710.152422385</v>
      </c>
      <c r="C980">
        <v>2619127.52368323</v>
      </c>
    </row>
    <row r="981" spans="1:3">
      <c r="A981">
        <v>979</v>
      </c>
      <c r="B981">
        <v>699703.373543945</v>
      </c>
      <c r="C981">
        <v>2619124.62131893</v>
      </c>
    </row>
    <row r="982" spans="1:3">
      <c r="A982">
        <v>980</v>
      </c>
      <c r="B982">
        <v>699703.074920813</v>
      </c>
      <c r="C982">
        <v>2619124.40404402</v>
      </c>
    </row>
    <row r="983" spans="1:3">
      <c r="A983">
        <v>981</v>
      </c>
      <c r="B983">
        <v>699702.99282262</v>
      </c>
      <c r="C983">
        <v>2619124.48817381</v>
      </c>
    </row>
    <row r="984" spans="1:3">
      <c r="A984">
        <v>982</v>
      </c>
      <c r="B984">
        <v>699711.45683158</v>
      </c>
      <c r="C984">
        <v>2619128.06247243</v>
      </c>
    </row>
    <row r="985" spans="1:3">
      <c r="A985">
        <v>983</v>
      </c>
      <c r="B985">
        <v>699708.866727183</v>
      </c>
      <c r="C985">
        <v>2619127.05294672</v>
      </c>
    </row>
    <row r="986" spans="1:3">
      <c r="A986">
        <v>984</v>
      </c>
      <c r="B986">
        <v>699712.195015745</v>
      </c>
      <c r="C986">
        <v>2619128.35589444</v>
      </c>
    </row>
    <row r="987" spans="1:3">
      <c r="A987">
        <v>985</v>
      </c>
      <c r="B987">
        <v>699710.4583438</v>
      </c>
      <c r="C987">
        <v>2619127.57755916</v>
      </c>
    </row>
    <row r="988" spans="1:3">
      <c r="A988">
        <v>986</v>
      </c>
      <c r="B988">
        <v>699710.703537061</v>
      </c>
      <c r="C988">
        <v>2619127.62803757</v>
      </c>
    </row>
    <row r="989" spans="1:3">
      <c r="A989">
        <v>987</v>
      </c>
      <c r="B989">
        <v>699709.91130973</v>
      </c>
      <c r="C989">
        <v>2619127.28637579</v>
      </c>
    </row>
    <row r="990" spans="1:3">
      <c r="A990">
        <v>988</v>
      </c>
      <c r="B990">
        <v>699709.436545928</v>
      </c>
      <c r="C990">
        <v>2619127.10968884</v>
      </c>
    </row>
    <row r="991" spans="1:3">
      <c r="A991">
        <v>989</v>
      </c>
      <c r="B991">
        <v>699707.983525811</v>
      </c>
      <c r="C991">
        <v>2619126.48546735</v>
      </c>
    </row>
    <row r="992" spans="1:3">
      <c r="A992">
        <v>990</v>
      </c>
      <c r="B992">
        <v>699710.991931137</v>
      </c>
      <c r="C992">
        <v>2619127.76326475</v>
      </c>
    </row>
    <row r="993" spans="1:3">
      <c r="A993">
        <v>991</v>
      </c>
      <c r="B993">
        <v>699711.203217137</v>
      </c>
      <c r="C993">
        <v>2619127.92276112</v>
      </c>
    </row>
    <row r="994" spans="1:3">
      <c r="A994">
        <v>992</v>
      </c>
      <c r="B994">
        <v>699709.514951261</v>
      </c>
      <c r="C994">
        <v>2619127.11972335</v>
      </c>
    </row>
    <row r="995" spans="1:3">
      <c r="A995">
        <v>993</v>
      </c>
      <c r="B995">
        <v>699711.063281242</v>
      </c>
      <c r="C995">
        <v>2619127.73129148</v>
      </c>
    </row>
    <row r="996" spans="1:3">
      <c r="A996">
        <v>994</v>
      </c>
      <c r="B996">
        <v>699712.117099687</v>
      </c>
      <c r="C996">
        <v>2619128.1588036</v>
      </c>
    </row>
    <row r="997" spans="1:3">
      <c r="A997">
        <v>995</v>
      </c>
      <c r="B997">
        <v>699712.010543883</v>
      </c>
      <c r="C997">
        <v>2619128.1126193</v>
      </c>
    </row>
    <row r="998" spans="1:3">
      <c r="A998">
        <v>996</v>
      </c>
      <c r="B998">
        <v>699710.658132765</v>
      </c>
      <c r="C998">
        <v>2619127.55050125</v>
      </c>
    </row>
    <row r="999" spans="1:3">
      <c r="A999">
        <v>997</v>
      </c>
      <c r="B999">
        <v>699710.297428897</v>
      </c>
      <c r="C999">
        <v>2619127.50569452</v>
      </c>
    </row>
    <row r="1000" spans="1:3">
      <c r="A1000">
        <v>998</v>
      </c>
      <c r="B1000">
        <v>699712.67552095</v>
      </c>
      <c r="C1000">
        <v>2619128.39480896</v>
      </c>
    </row>
    <row r="1001" spans="1:3">
      <c r="A1001">
        <v>999</v>
      </c>
      <c r="B1001">
        <v>699712.60709539</v>
      </c>
      <c r="C1001">
        <v>2619128.28589514</v>
      </c>
    </row>
    <row r="1002" spans="1:3">
      <c r="A1002">
        <v>1000</v>
      </c>
      <c r="B1002">
        <v>699711.743760887</v>
      </c>
      <c r="C1002">
        <v>2619127.95983816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9591671.28793373</v>
      </c>
      <c r="C2">
        <v>0</v>
      </c>
    </row>
    <row r="3" spans="1:3">
      <c r="A3">
        <v>1</v>
      </c>
      <c r="B3">
        <v>27238951.6387309</v>
      </c>
      <c r="C3">
        <v>483841.981849879</v>
      </c>
    </row>
    <row r="4" spans="1:3">
      <c r="A4">
        <v>2</v>
      </c>
      <c r="B4">
        <v>26033533.8581558</v>
      </c>
      <c r="C4">
        <v>484353.039086103</v>
      </c>
    </row>
    <row r="5" spans="1:3">
      <c r="A5">
        <v>3</v>
      </c>
      <c r="B5">
        <v>25142264.0171202</v>
      </c>
      <c r="C5">
        <v>486670.523024803</v>
      </c>
    </row>
    <row r="6" spans="1:3">
      <c r="A6">
        <v>4</v>
      </c>
      <c r="B6">
        <v>24908320.301759</v>
      </c>
      <c r="C6">
        <v>490624.014423251</v>
      </c>
    </row>
    <row r="7" spans="1:3">
      <c r="A7">
        <v>5</v>
      </c>
      <c r="B7">
        <v>24500609.5565384</v>
      </c>
      <c r="C7">
        <v>493643.493543578</v>
      </c>
    </row>
    <row r="8" spans="1:3">
      <c r="A8">
        <v>6</v>
      </c>
      <c r="B8">
        <v>24305019.3669117</v>
      </c>
      <c r="C8">
        <v>496858.245402504</v>
      </c>
    </row>
    <row r="9" spans="1:3">
      <c r="A9">
        <v>7</v>
      </c>
      <c r="B9">
        <v>23927109.6529278</v>
      </c>
      <c r="C9">
        <v>500157.394629118</v>
      </c>
    </row>
    <row r="10" spans="1:3">
      <c r="A10">
        <v>8</v>
      </c>
      <c r="B10">
        <v>23747824.2106854</v>
      </c>
      <c r="C10">
        <v>503401.500718099</v>
      </c>
    </row>
    <row r="11" spans="1:3">
      <c r="A11">
        <v>9</v>
      </c>
      <c r="B11">
        <v>23383455.847969</v>
      </c>
      <c r="C11">
        <v>506682.65761599</v>
      </c>
    </row>
    <row r="12" spans="1:3">
      <c r="A12">
        <v>10</v>
      </c>
      <c r="B12">
        <v>23212753.5749338</v>
      </c>
      <c r="C12">
        <v>509820.362257561</v>
      </c>
    </row>
    <row r="13" spans="1:3">
      <c r="A13">
        <v>11</v>
      </c>
      <c r="B13">
        <v>22856009.4718587</v>
      </c>
      <c r="C13">
        <v>512973.672593356</v>
      </c>
    </row>
    <row r="14" spans="1:3">
      <c r="A14">
        <v>12</v>
      </c>
      <c r="B14">
        <v>22690308.0909501</v>
      </c>
      <c r="C14">
        <v>515926.024706285</v>
      </c>
    </row>
    <row r="15" spans="1:3">
      <c r="A15">
        <v>13</v>
      </c>
      <c r="B15">
        <v>22338184.7060183</v>
      </c>
      <c r="C15">
        <v>518886.280278626</v>
      </c>
    </row>
    <row r="16" spans="1:3">
      <c r="A16">
        <v>14</v>
      </c>
      <c r="B16">
        <v>22175611.3899442</v>
      </c>
      <c r="C16">
        <v>521631.161056305</v>
      </c>
    </row>
    <row r="17" spans="1:3">
      <c r="A17">
        <v>15</v>
      </c>
      <c r="B17">
        <v>21826452.8788262</v>
      </c>
      <c r="C17">
        <v>524379.649140649</v>
      </c>
    </row>
    <row r="18" spans="1:3">
      <c r="A18">
        <v>16</v>
      </c>
      <c r="B18">
        <v>21666019.8010791</v>
      </c>
      <c r="C18">
        <v>526903.754560475</v>
      </c>
    </row>
    <row r="19" spans="1:3">
      <c r="A19">
        <v>17</v>
      </c>
      <c r="B19">
        <v>21319266.504811</v>
      </c>
      <c r="C19">
        <v>529429.056619484</v>
      </c>
    </row>
    <row r="20" spans="1:3">
      <c r="A20">
        <v>18</v>
      </c>
      <c r="B20">
        <v>21160244.9824099</v>
      </c>
      <c r="C20">
        <v>531723.830977031</v>
      </c>
    </row>
    <row r="21" spans="1:3">
      <c r="A21">
        <v>19</v>
      </c>
      <c r="B21">
        <v>20815151.6742638</v>
      </c>
      <c r="C21">
        <v>534018.559427746</v>
      </c>
    </row>
    <row r="22" spans="1:3">
      <c r="A22">
        <v>20</v>
      </c>
      <c r="B22">
        <v>20657035.2560383</v>
      </c>
      <c r="C22">
        <v>536078.22728351</v>
      </c>
    </row>
    <row r="23" spans="1:3">
      <c r="A23">
        <v>21</v>
      </c>
      <c r="B23">
        <v>20313009.8407819</v>
      </c>
      <c r="C23">
        <v>538137.400743994</v>
      </c>
    </row>
    <row r="24" spans="1:3">
      <c r="A24">
        <v>22</v>
      </c>
      <c r="B24">
        <v>20155586.4855425</v>
      </c>
      <c r="C24">
        <v>539957.916144181</v>
      </c>
    </row>
    <row r="25" spans="1:3">
      <c r="A25">
        <v>23</v>
      </c>
      <c r="B25">
        <v>19812737.5052481</v>
      </c>
      <c r="C25">
        <v>541778.075128474</v>
      </c>
    </row>
    <row r="26" spans="1:3">
      <c r="A26">
        <v>24</v>
      </c>
      <c r="B26">
        <v>19655823.3819228</v>
      </c>
      <c r="C26">
        <v>543356.517820414</v>
      </c>
    </row>
    <row r="27" spans="1:3">
      <c r="A27">
        <v>25</v>
      </c>
      <c r="B27">
        <v>19314107.4662435</v>
      </c>
      <c r="C27">
        <v>544935.210648647</v>
      </c>
    </row>
    <row r="28" spans="1:3">
      <c r="A28">
        <v>26</v>
      </c>
      <c r="B28">
        <v>19157606.0241298</v>
      </c>
      <c r="C28">
        <v>546269.418723035</v>
      </c>
    </row>
    <row r="29" spans="1:3">
      <c r="A29">
        <v>27</v>
      </c>
      <c r="B29">
        <v>18817131.9376012</v>
      </c>
      <c r="C29">
        <v>547604.887617808</v>
      </c>
    </row>
    <row r="30" spans="1:3">
      <c r="A30">
        <v>28</v>
      </c>
      <c r="B30">
        <v>18661443.9761246</v>
      </c>
      <c r="C30">
        <v>548695.682518086</v>
      </c>
    </row>
    <row r="31" spans="1:3">
      <c r="A31">
        <v>29</v>
      </c>
      <c r="B31">
        <v>18323301.2895985</v>
      </c>
      <c r="C31">
        <v>549789.316586389</v>
      </c>
    </row>
    <row r="32" spans="1:3">
      <c r="A32">
        <v>30</v>
      </c>
      <c r="B32">
        <v>18168255.2238969</v>
      </c>
      <c r="C32">
        <v>550632.76766209</v>
      </c>
    </row>
    <row r="33" spans="1:3">
      <c r="A33">
        <v>31</v>
      </c>
      <c r="B33">
        <v>17832693.1588369</v>
      </c>
      <c r="C33">
        <v>551481.440865599</v>
      </c>
    </row>
    <row r="34" spans="1:3">
      <c r="A34">
        <v>32</v>
      </c>
      <c r="B34">
        <v>16954492.0866694</v>
      </c>
      <c r="C34">
        <v>566670.177416883</v>
      </c>
    </row>
    <row r="35" spans="1:3">
      <c r="A35">
        <v>33</v>
      </c>
      <c r="B35">
        <v>16537088.2940586</v>
      </c>
      <c r="C35">
        <v>577676.641186049</v>
      </c>
    </row>
    <row r="36" spans="1:3">
      <c r="A36">
        <v>34</v>
      </c>
      <c r="B36">
        <v>16209264.9963876</v>
      </c>
      <c r="C36">
        <v>588782.339111406</v>
      </c>
    </row>
    <row r="37" spans="1:3">
      <c r="A37">
        <v>35</v>
      </c>
      <c r="B37">
        <v>16146850.1100345</v>
      </c>
      <c r="C37">
        <v>589665.589906699</v>
      </c>
    </row>
    <row r="38" spans="1:3">
      <c r="A38">
        <v>36</v>
      </c>
      <c r="B38">
        <v>16147013.0879302</v>
      </c>
      <c r="C38">
        <v>590406.991032834</v>
      </c>
    </row>
    <row r="39" spans="1:3">
      <c r="A39">
        <v>37</v>
      </c>
      <c r="B39">
        <v>15983891.7838128</v>
      </c>
      <c r="C39">
        <v>593566.829586537</v>
      </c>
    </row>
    <row r="40" spans="1:3">
      <c r="A40">
        <v>38</v>
      </c>
      <c r="B40">
        <v>15982813.7205537</v>
      </c>
      <c r="C40">
        <v>594256.132299477</v>
      </c>
    </row>
    <row r="41" spans="1:3">
      <c r="A41">
        <v>39</v>
      </c>
      <c r="B41">
        <v>15843438.8343431</v>
      </c>
      <c r="C41">
        <v>597936.256908282</v>
      </c>
    </row>
    <row r="42" spans="1:3">
      <c r="A42">
        <v>40</v>
      </c>
      <c r="B42">
        <v>15841481.1793562</v>
      </c>
      <c r="C42">
        <v>598578.008117417</v>
      </c>
    </row>
    <row r="43" spans="1:3">
      <c r="A43">
        <v>41</v>
      </c>
      <c r="B43">
        <v>15700679.7856703</v>
      </c>
      <c r="C43">
        <v>602344.109964709</v>
      </c>
    </row>
    <row r="44" spans="1:3">
      <c r="A44">
        <v>42</v>
      </c>
      <c r="B44">
        <v>15698043.8397184</v>
      </c>
      <c r="C44">
        <v>602933.498689109</v>
      </c>
    </row>
    <row r="45" spans="1:3">
      <c r="A45">
        <v>43</v>
      </c>
      <c r="B45">
        <v>15554438.0247403</v>
      </c>
      <c r="C45">
        <v>606967.621764428</v>
      </c>
    </row>
    <row r="46" spans="1:3">
      <c r="A46">
        <v>44</v>
      </c>
      <c r="B46">
        <v>15551243.2705977</v>
      </c>
      <c r="C46">
        <v>607501.075555699</v>
      </c>
    </row>
    <row r="47" spans="1:3">
      <c r="A47">
        <v>45</v>
      </c>
      <c r="B47">
        <v>15404693.1003597</v>
      </c>
      <c r="C47">
        <v>611910.597103933</v>
      </c>
    </row>
    <row r="48" spans="1:3">
      <c r="A48">
        <v>46</v>
      </c>
      <c r="B48">
        <v>15401022.9608606</v>
      </c>
      <c r="C48">
        <v>612386.080464375</v>
      </c>
    </row>
    <row r="49" spans="1:3">
      <c r="A49">
        <v>47</v>
      </c>
      <c r="B49">
        <v>15251910.0567303</v>
      </c>
      <c r="C49">
        <v>617243.58051201</v>
      </c>
    </row>
    <row r="50" spans="1:3">
      <c r="A50">
        <v>48</v>
      </c>
      <c r="B50">
        <v>15247851.078464</v>
      </c>
      <c r="C50">
        <v>617658.04203898</v>
      </c>
    </row>
    <row r="51" spans="1:3">
      <c r="A51">
        <v>49</v>
      </c>
      <c r="B51">
        <v>15097000.5805084</v>
      </c>
      <c r="C51">
        <v>623010.083882118</v>
      </c>
    </row>
    <row r="52" spans="1:3">
      <c r="A52">
        <v>50</v>
      </c>
      <c r="B52">
        <v>15092612.4328994</v>
      </c>
      <c r="C52">
        <v>623362.387499891</v>
      </c>
    </row>
    <row r="53" spans="1:3">
      <c r="A53">
        <v>51</v>
      </c>
      <c r="B53">
        <v>14940609.4108828</v>
      </c>
      <c r="C53">
        <v>629256.408315884</v>
      </c>
    </row>
    <row r="54" spans="1:3">
      <c r="A54">
        <v>52</v>
      </c>
      <c r="B54">
        <v>14935940.0284204</v>
      </c>
      <c r="C54">
        <v>629546.617272003</v>
      </c>
    </row>
    <row r="55" spans="1:3">
      <c r="A55">
        <v>53</v>
      </c>
      <c r="B55">
        <v>14783392.3010711</v>
      </c>
      <c r="C55">
        <v>636023.191920269</v>
      </c>
    </row>
    <row r="56" spans="1:3">
      <c r="A56">
        <v>54</v>
      </c>
      <c r="B56">
        <v>14778504.1172344</v>
      </c>
      <c r="C56">
        <v>636250.218461336</v>
      </c>
    </row>
    <row r="57" spans="1:3">
      <c r="A57">
        <v>55</v>
      </c>
      <c r="B57">
        <v>14626352.7179538</v>
      </c>
      <c r="C57">
        <v>643330.870768167</v>
      </c>
    </row>
    <row r="58" spans="1:3">
      <c r="A58">
        <v>56</v>
      </c>
      <c r="B58">
        <v>14621295.2031724</v>
      </c>
      <c r="C58">
        <v>643494.469996731</v>
      </c>
    </row>
    <row r="59" spans="1:3">
      <c r="A59">
        <v>57</v>
      </c>
      <c r="B59">
        <v>14470350.1026041</v>
      </c>
      <c r="C59">
        <v>651198.244184975</v>
      </c>
    </row>
    <row r="60" spans="1:3">
      <c r="A60">
        <v>58</v>
      </c>
      <c r="B60">
        <v>14465191.8802353</v>
      </c>
      <c r="C60">
        <v>651299.702700945</v>
      </c>
    </row>
    <row r="61" spans="1:3">
      <c r="A61">
        <v>59</v>
      </c>
      <c r="B61">
        <v>14316342.1409667</v>
      </c>
      <c r="C61">
        <v>659630.297905465</v>
      </c>
    </row>
    <row r="62" spans="1:3">
      <c r="A62">
        <v>60</v>
      </c>
      <c r="B62">
        <v>14311113.3172863</v>
      </c>
      <c r="C62">
        <v>659667.074638415</v>
      </c>
    </row>
    <row r="63" spans="1:3">
      <c r="A63">
        <v>61</v>
      </c>
      <c r="B63">
        <v>14165597.5994901</v>
      </c>
      <c r="C63">
        <v>668601.291540643</v>
      </c>
    </row>
    <row r="64" spans="1:3">
      <c r="A64">
        <v>62</v>
      </c>
      <c r="B64">
        <v>14129533.9034727</v>
      </c>
      <c r="C64">
        <v>671001.128188637</v>
      </c>
    </row>
    <row r="65" spans="1:3">
      <c r="A65">
        <v>63</v>
      </c>
      <c r="B65">
        <v>13836862.0474545</v>
      </c>
      <c r="C65">
        <v>688334.368067813</v>
      </c>
    </row>
    <row r="66" spans="1:3">
      <c r="A66">
        <v>64</v>
      </c>
      <c r="B66">
        <v>13652540.2257763</v>
      </c>
      <c r="C66">
        <v>701904.704672204</v>
      </c>
    </row>
    <row r="67" spans="1:3">
      <c r="A67">
        <v>65</v>
      </c>
      <c r="B67">
        <v>13509327.1854594</v>
      </c>
      <c r="C67">
        <v>714201.652317995</v>
      </c>
    </row>
    <row r="68" spans="1:3">
      <c r="A68">
        <v>66</v>
      </c>
      <c r="B68">
        <v>13378373.9936977</v>
      </c>
      <c r="C68">
        <v>722431.598940326</v>
      </c>
    </row>
    <row r="69" spans="1:3">
      <c r="A69">
        <v>67</v>
      </c>
      <c r="B69">
        <v>13350739.497372</v>
      </c>
      <c r="C69">
        <v>725939.892611656</v>
      </c>
    </row>
    <row r="70" spans="1:3">
      <c r="A70">
        <v>68</v>
      </c>
      <c r="B70">
        <v>13362277.0041046</v>
      </c>
      <c r="C70">
        <v>725241.03355088</v>
      </c>
    </row>
    <row r="71" spans="1:3">
      <c r="A71">
        <v>69</v>
      </c>
      <c r="B71">
        <v>13272657.6200025</v>
      </c>
      <c r="C71">
        <v>734321.418151867</v>
      </c>
    </row>
    <row r="72" spans="1:3">
      <c r="A72">
        <v>70</v>
      </c>
      <c r="B72">
        <v>13274484.1151115</v>
      </c>
      <c r="C72">
        <v>734970.147076551</v>
      </c>
    </row>
    <row r="73" spans="1:3">
      <c r="A73">
        <v>71</v>
      </c>
      <c r="B73">
        <v>13211220.6872951</v>
      </c>
      <c r="C73">
        <v>741579.684305081</v>
      </c>
    </row>
    <row r="74" spans="1:3">
      <c r="A74">
        <v>72</v>
      </c>
      <c r="B74">
        <v>13213742.2927247</v>
      </c>
      <c r="C74">
        <v>742160.582805745</v>
      </c>
    </row>
    <row r="75" spans="1:3">
      <c r="A75">
        <v>73</v>
      </c>
      <c r="B75">
        <v>13144862.5886993</v>
      </c>
      <c r="C75">
        <v>749137.98999314</v>
      </c>
    </row>
    <row r="76" spans="1:3">
      <c r="A76">
        <v>74</v>
      </c>
      <c r="B76">
        <v>13147758.0527066</v>
      </c>
      <c r="C76">
        <v>749646.493702604</v>
      </c>
    </row>
    <row r="77" spans="1:3">
      <c r="A77">
        <v>75</v>
      </c>
      <c r="B77">
        <v>13074087.0859302</v>
      </c>
      <c r="C77">
        <v>757003.306859679</v>
      </c>
    </row>
    <row r="78" spans="1:3">
      <c r="A78">
        <v>76</v>
      </c>
      <c r="B78">
        <v>13077137.5496888</v>
      </c>
      <c r="C78">
        <v>757434.580955546</v>
      </c>
    </row>
    <row r="79" spans="1:3">
      <c r="A79">
        <v>77</v>
      </c>
      <c r="B79">
        <v>12999787.4258323</v>
      </c>
      <c r="C79">
        <v>765151.455620316</v>
      </c>
    </row>
    <row r="80" spans="1:3">
      <c r="A80">
        <v>78</v>
      </c>
      <c r="B80">
        <v>13002828.0219878</v>
      </c>
      <c r="C80">
        <v>765501.606523213</v>
      </c>
    </row>
    <row r="81" spans="1:3">
      <c r="A81">
        <v>79</v>
      </c>
      <c r="B81">
        <v>12923000.7335362</v>
      </c>
      <c r="C81">
        <v>773538.248481364</v>
      </c>
    </row>
    <row r="82" spans="1:3">
      <c r="A82">
        <v>80</v>
      </c>
      <c r="B82">
        <v>12892605.5308719</v>
      </c>
      <c r="C82">
        <v>777610.191655333</v>
      </c>
    </row>
    <row r="83" spans="1:3">
      <c r="A83">
        <v>81</v>
      </c>
      <c r="B83">
        <v>12895312.0318675</v>
      </c>
      <c r="C83">
        <v>777793.611205902</v>
      </c>
    </row>
    <row r="84" spans="1:3">
      <c r="A84">
        <v>82</v>
      </c>
      <c r="B84">
        <v>12822314.874922</v>
      </c>
      <c r="C84">
        <v>785308.732169288</v>
      </c>
    </row>
    <row r="85" spans="1:3">
      <c r="A85">
        <v>83</v>
      </c>
      <c r="B85">
        <v>12824685.5023088</v>
      </c>
      <c r="C85">
        <v>785411.467792457</v>
      </c>
    </row>
    <row r="86" spans="1:3">
      <c r="A86">
        <v>84</v>
      </c>
      <c r="B86">
        <v>12744779.4215589</v>
      </c>
      <c r="C86">
        <v>793920.985995077</v>
      </c>
    </row>
    <row r="87" spans="1:3">
      <c r="A87">
        <v>85</v>
      </c>
      <c r="B87">
        <v>12668411.975075</v>
      </c>
      <c r="C87">
        <v>802500.029953821</v>
      </c>
    </row>
    <row r="88" spans="1:3">
      <c r="A88">
        <v>86</v>
      </c>
      <c r="B88">
        <v>12639216.8516139</v>
      </c>
      <c r="C88">
        <v>806002.661336736</v>
      </c>
    </row>
    <row r="89" spans="1:3">
      <c r="A89">
        <v>87</v>
      </c>
      <c r="B89">
        <v>12640950.9540995</v>
      </c>
      <c r="C89">
        <v>805924.337947239</v>
      </c>
    </row>
    <row r="90" spans="1:3">
      <c r="A90">
        <v>88</v>
      </c>
      <c r="B90">
        <v>12571894.0558579</v>
      </c>
      <c r="C90">
        <v>813849.799882279</v>
      </c>
    </row>
    <row r="91" spans="1:3">
      <c r="A91">
        <v>89</v>
      </c>
      <c r="B91">
        <v>12501799.9214127</v>
      </c>
      <c r="C91">
        <v>821897.768335853</v>
      </c>
    </row>
    <row r="92" spans="1:3">
      <c r="A92">
        <v>90</v>
      </c>
      <c r="B92">
        <v>12475757.8220543</v>
      </c>
      <c r="C92">
        <v>824694.600137276</v>
      </c>
    </row>
    <row r="93" spans="1:3">
      <c r="A93">
        <v>91</v>
      </c>
      <c r="B93">
        <v>12476857.3216022</v>
      </c>
      <c r="C93">
        <v>824438.527281903</v>
      </c>
    </row>
    <row r="94" spans="1:3">
      <c r="A94">
        <v>92</v>
      </c>
      <c r="B94">
        <v>12416247.2518963</v>
      </c>
      <c r="C94">
        <v>831933.247942991</v>
      </c>
    </row>
    <row r="95" spans="1:3">
      <c r="A95">
        <v>93</v>
      </c>
      <c r="B95">
        <v>12356692.8644333</v>
      </c>
      <c r="C95">
        <v>838764.16309233</v>
      </c>
    </row>
    <row r="96" spans="1:3">
      <c r="A96">
        <v>94</v>
      </c>
      <c r="B96">
        <v>12253487.9428921</v>
      </c>
      <c r="C96">
        <v>855496.960137891</v>
      </c>
    </row>
    <row r="97" spans="1:3">
      <c r="A97">
        <v>95</v>
      </c>
      <c r="B97">
        <v>12179098.5396945</v>
      </c>
      <c r="C97">
        <v>868546.210607125</v>
      </c>
    </row>
    <row r="98" spans="1:3">
      <c r="A98">
        <v>96</v>
      </c>
      <c r="B98">
        <v>12115652.2589978</v>
      </c>
      <c r="C98">
        <v>880227.42151332</v>
      </c>
    </row>
    <row r="99" spans="1:3">
      <c r="A99">
        <v>97</v>
      </c>
      <c r="B99">
        <v>12052691.6435536</v>
      </c>
      <c r="C99">
        <v>895045.676768688</v>
      </c>
    </row>
    <row r="100" spans="1:3">
      <c r="A100">
        <v>98</v>
      </c>
      <c r="B100">
        <v>12013284.3265712</v>
      </c>
      <c r="C100">
        <v>904127.947371112</v>
      </c>
    </row>
    <row r="101" spans="1:3">
      <c r="A101">
        <v>99</v>
      </c>
      <c r="B101">
        <v>12015617.856559</v>
      </c>
      <c r="C101">
        <v>903527.432879559</v>
      </c>
    </row>
    <row r="102" spans="1:3">
      <c r="A102">
        <v>100</v>
      </c>
      <c r="B102">
        <v>11991614.340403</v>
      </c>
      <c r="C102">
        <v>907388.031643</v>
      </c>
    </row>
    <row r="103" spans="1:3">
      <c r="A103">
        <v>101</v>
      </c>
      <c r="B103">
        <v>11996082.2988423</v>
      </c>
      <c r="C103">
        <v>906567.259994215</v>
      </c>
    </row>
    <row r="104" spans="1:3">
      <c r="A104">
        <v>102</v>
      </c>
      <c r="B104">
        <v>11953151.8196916</v>
      </c>
      <c r="C104">
        <v>914221.225349193</v>
      </c>
    </row>
    <row r="105" spans="1:3">
      <c r="A105">
        <v>103</v>
      </c>
      <c r="B105">
        <v>11923328.7880914</v>
      </c>
      <c r="C105">
        <v>919282.209584901</v>
      </c>
    </row>
    <row r="106" spans="1:3">
      <c r="A106">
        <v>104</v>
      </c>
      <c r="B106">
        <v>11928019.0112589</v>
      </c>
      <c r="C106">
        <v>918442.14764249</v>
      </c>
    </row>
    <row r="107" spans="1:3">
      <c r="A107">
        <v>105</v>
      </c>
      <c r="B107">
        <v>11889560.7948615</v>
      </c>
      <c r="C107">
        <v>925494.123632673</v>
      </c>
    </row>
    <row r="108" spans="1:3">
      <c r="A108">
        <v>106</v>
      </c>
      <c r="B108">
        <v>11884915.7228655</v>
      </c>
      <c r="C108">
        <v>926932.501560994</v>
      </c>
    </row>
    <row r="109" spans="1:3">
      <c r="A109">
        <v>107</v>
      </c>
      <c r="B109">
        <v>11889514.676098</v>
      </c>
      <c r="C109">
        <v>926225.708318359</v>
      </c>
    </row>
    <row r="110" spans="1:3">
      <c r="A110">
        <v>108</v>
      </c>
      <c r="B110">
        <v>11846891.1954102</v>
      </c>
      <c r="C110">
        <v>934393.788863645</v>
      </c>
    </row>
    <row r="111" spans="1:3">
      <c r="A111">
        <v>109</v>
      </c>
      <c r="B111">
        <v>11807897.1452674</v>
      </c>
      <c r="C111">
        <v>942548.293358704</v>
      </c>
    </row>
    <row r="112" spans="1:3">
      <c r="A112">
        <v>110</v>
      </c>
      <c r="B112">
        <v>11800187.687463</v>
      </c>
      <c r="C112">
        <v>945194.789182527</v>
      </c>
    </row>
    <row r="113" spans="1:3">
      <c r="A113">
        <v>111</v>
      </c>
      <c r="B113">
        <v>11798685.6324233</v>
      </c>
      <c r="C113">
        <v>945649.379584092</v>
      </c>
    </row>
    <row r="114" spans="1:3">
      <c r="A114">
        <v>112</v>
      </c>
      <c r="B114">
        <v>11756095.0714868</v>
      </c>
      <c r="C114">
        <v>954927.865489629</v>
      </c>
    </row>
    <row r="115" spans="1:3">
      <c r="A115">
        <v>113</v>
      </c>
      <c r="B115">
        <v>11747804.8637347</v>
      </c>
      <c r="C115">
        <v>957897.195448858</v>
      </c>
    </row>
    <row r="116" spans="1:3">
      <c r="A116">
        <v>114</v>
      </c>
      <c r="B116">
        <v>11751545.811452</v>
      </c>
      <c r="C116">
        <v>957573.087791063</v>
      </c>
    </row>
    <row r="117" spans="1:3">
      <c r="A117">
        <v>115</v>
      </c>
      <c r="B117">
        <v>11708565.2277744</v>
      </c>
      <c r="C117">
        <v>966722.415029607</v>
      </c>
    </row>
    <row r="118" spans="1:3">
      <c r="A118">
        <v>116</v>
      </c>
      <c r="B118">
        <v>11667364.8217605</v>
      </c>
      <c r="C118">
        <v>977261.30204559</v>
      </c>
    </row>
    <row r="119" spans="1:3">
      <c r="A119">
        <v>117</v>
      </c>
      <c r="B119">
        <v>11627096.6583972</v>
      </c>
      <c r="C119">
        <v>988288.054762481</v>
      </c>
    </row>
    <row r="120" spans="1:3">
      <c r="A120">
        <v>118</v>
      </c>
      <c r="B120">
        <v>11614319.5030566</v>
      </c>
      <c r="C120">
        <v>992662.792075826</v>
      </c>
    </row>
    <row r="121" spans="1:3">
      <c r="A121">
        <v>119</v>
      </c>
      <c r="B121">
        <v>11617467.0340024</v>
      </c>
      <c r="C121">
        <v>992558.118828546</v>
      </c>
    </row>
    <row r="122" spans="1:3">
      <c r="A122">
        <v>120</v>
      </c>
      <c r="B122">
        <v>11578795.2844594</v>
      </c>
      <c r="C122">
        <v>1002844.50487671</v>
      </c>
    </row>
    <row r="123" spans="1:3">
      <c r="A123">
        <v>121</v>
      </c>
      <c r="B123">
        <v>11544301.447921</v>
      </c>
      <c r="C123">
        <v>1014074.82307243</v>
      </c>
    </row>
    <row r="124" spans="1:3">
      <c r="A124">
        <v>122</v>
      </c>
      <c r="B124">
        <v>11534152.3315977</v>
      </c>
      <c r="C124">
        <v>1018693.77664524</v>
      </c>
    </row>
    <row r="125" spans="1:3">
      <c r="A125">
        <v>123</v>
      </c>
      <c r="B125">
        <v>11536770.7577535</v>
      </c>
      <c r="C125">
        <v>1018831.16078176</v>
      </c>
    </row>
    <row r="126" spans="1:3">
      <c r="A126">
        <v>124</v>
      </c>
      <c r="B126">
        <v>11505856.9224119</v>
      </c>
      <c r="C126">
        <v>1028289.9486306</v>
      </c>
    </row>
    <row r="127" spans="1:3">
      <c r="A127">
        <v>125</v>
      </c>
      <c r="B127">
        <v>11460219.6573764</v>
      </c>
      <c r="C127">
        <v>1044228.81146813</v>
      </c>
    </row>
    <row r="128" spans="1:3">
      <c r="A128">
        <v>126</v>
      </c>
      <c r="B128">
        <v>11425113.447026</v>
      </c>
      <c r="C128">
        <v>1056021.84198744</v>
      </c>
    </row>
    <row r="129" spans="1:3">
      <c r="A129">
        <v>127</v>
      </c>
      <c r="B129">
        <v>11393946.5142425</v>
      </c>
      <c r="C129">
        <v>1067605.27460796</v>
      </c>
    </row>
    <row r="130" spans="1:3">
      <c r="A130">
        <v>128</v>
      </c>
      <c r="B130">
        <v>11359119.4663084</v>
      </c>
      <c r="C130">
        <v>1077587.53361279</v>
      </c>
    </row>
    <row r="131" spans="1:3">
      <c r="A131">
        <v>129</v>
      </c>
      <c r="B131">
        <v>11336470.696062</v>
      </c>
      <c r="C131">
        <v>1084873.71340772</v>
      </c>
    </row>
    <row r="132" spans="1:3">
      <c r="A132">
        <v>130</v>
      </c>
      <c r="B132">
        <v>11329963.3520862</v>
      </c>
      <c r="C132">
        <v>1087766.24029522</v>
      </c>
    </row>
    <row r="133" spans="1:3">
      <c r="A133">
        <v>131</v>
      </c>
      <c r="B133">
        <v>11329953.951444</v>
      </c>
      <c r="C133">
        <v>1087521.11119973</v>
      </c>
    </row>
    <row r="134" spans="1:3">
      <c r="A134">
        <v>132</v>
      </c>
      <c r="B134">
        <v>11316994.0446625</v>
      </c>
      <c r="C134">
        <v>1093462.12790397</v>
      </c>
    </row>
    <row r="135" spans="1:3">
      <c r="A135">
        <v>133</v>
      </c>
      <c r="B135">
        <v>11316532.2902713</v>
      </c>
      <c r="C135">
        <v>1093440.13715823</v>
      </c>
    </row>
    <row r="136" spans="1:3">
      <c r="A136">
        <v>134</v>
      </c>
      <c r="B136">
        <v>11294590.3247539</v>
      </c>
      <c r="C136">
        <v>1103346.27323785</v>
      </c>
    </row>
    <row r="137" spans="1:3">
      <c r="A137">
        <v>135</v>
      </c>
      <c r="B137">
        <v>11278146.8778645</v>
      </c>
      <c r="C137">
        <v>1111611.22189042</v>
      </c>
    </row>
    <row r="138" spans="1:3">
      <c r="A138">
        <v>136</v>
      </c>
      <c r="B138">
        <v>11278227.6407237</v>
      </c>
      <c r="C138">
        <v>1111907.39064624</v>
      </c>
    </row>
    <row r="139" spans="1:3">
      <c r="A139">
        <v>137</v>
      </c>
      <c r="B139">
        <v>11259566.5037991</v>
      </c>
      <c r="C139">
        <v>1120822.09887575</v>
      </c>
    </row>
    <row r="140" spans="1:3">
      <c r="A140">
        <v>138</v>
      </c>
      <c r="B140">
        <v>11256048.8914546</v>
      </c>
      <c r="C140">
        <v>1123386.35148339</v>
      </c>
    </row>
    <row r="141" spans="1:3">
      <c r="A141">
        <v>139</v>
      </c>
      <c r="B141">
        <v>11255838.2871963</v>
      </c>
      <c r="C141">
        <v>1123647.15751658</v>
      </c>
    </row>
    <row r="142" spans="1:3">
      <c r="A142">
        <v>140</v>
      </c>
      <c r="B142">
        <v>11227854.5474597</v>
      </c>
      <c r="C142">
        <v>1137189.31253321</v>
      </c>
    </row>
    <row r="143" spans="1:3">
      <c r="A143">
        <v>141</v>
      </c>
      <c r="B143">
        <v>11217292.054265</v>
      </c>
      <c r="C143">
        <v>1142954.10649889</v>
      </c>
    </row>
    <row r="144" spans="1:3">
      <c r="A144">
        <v>142</v>
      </c>
      <c r="B144">
        <v>11218011.043103</v>
      </c>
      <c r="C144">
        <v>1142484.78925231</v>
      </c>
    </row>
    <row r="145" spans="1:3">
      <c r="A145">
        <v>143</v>
      </c>
      <c r="B145">
        <v>11195762.7255173</v>
      </c>
      <c r="C145">
        <v>1154020.7998477</v>
      </c>
    </row>
    <row r="146" spans="1:3">
      <c r="A146">
        <v>144</v>
      </c>
      <c r="B146">
        <v>11185498.8336265</v>
      </c>
      <c r="C146">
        <v>1160481.38680318</v>
      </c>
    </row>
    <row r="147" spans="1:3">
      <c r="A147">
        <v>145</v>
      </c>
      <c r="B147">
        <v>11186184.1537076</v>
      </c>
      <c r="C147">
        <v>1159724.3449806</v>
      </c>
    </row>
    <row r="148" spans="1:3">
      <c r="A148">
        <v>146</v>
      </c>
      <c r="B148">
        <v>11179673.1720474</v>
      </c>
      <c r="C148">
        <v>1163664.16892812</v>
      </c>
    </row>
    <row r="149" spans="1:3">
      <c r="A149">
        <v>147</v>
      </c>
      <c r="B149">
        <v>11179338.931913</v>
      </c>
      <c r="C149">
        <v>1164155.62060567</v>
      </c>
    </row>
    <row r="150" spans="1:3">
      <c r="A150">
        <v>148</v>
      </c>
      <c r="B150">
        <v>11152489.6354625</v>
      </c>
      <c r="C150">
        <v>1178724.19549609</v>
      </c>
    </row>
    <row r="151" spans="1:3">
      <c r="A151">
        <v>149</v>
      </c>
      <c r="B151">
        <v>11132961.5778124</v>
      </c>
      <c r="C151">
        <v>1188334.76776406</v>
      </c>
    </row>
    <row r="152" spans="1:3">
      <c r="A152">
        <v>150</v>
      </c>
      <c r="B152">
        <v>11127803.9071675</v>
      </c>
      <c r="C152">
        <v>1190668.0097553</v>
      </c>
    </row>
    <row r="153" spans="1:3">
      <c r="A153">
        <v>151</v>
      </c>
      <c r="B153">
        <v>11127775.1757129</v>
      </c>
      <c r="C153">
        <v>1191468.77557142</v>
      </c>
    </row>
    <row r="154" spans="1:3">
      <c r="A154">
        <v>152</v>
      </c>
      <c r="B154">
        <v>11104968.1495415</v>
      </c>
      <c r="C154">
        <v>1203966.16701661</v>
      </c>
    </row>
    <row r="155" spans="1:3">
      <c r="A155">
        <v>153</v>
      </c>
      <c r="B155">
        <v>11095738.0095356</v>
      </c>
      <c r="C155">
        <v>1209787.2962003</v>
      </c>
    </row>
    <row r="156" spans="1:3">
      <c r="A156">
        <v>154</v>
      </c>
      <c r="B156">
        <v>11095845.5564423</v>
      </c>
      <c r="C156">
        <v>1208606.03066734</v>
      </c>
    </row>
    <row r="157" spans="1:3">
      <c r="A157">
        <v>155</v>
      </c>
      <c r="B157">
        <v>11089279.1044591</v>
      </c>
      <c r="C157">
        <v>1212732.2123093</v>
      </c>
    </row>
    <row r="158" spans="1:3">
      <c r="A158">
        <v>156</v>
      </c>
      <c r="B158">
        <v>11088280.4159289</v>
      </c>
      <c r="C158">
        <v>1212555.87862734</v>
      </c>
    </row>
    <row r="159" spans="1:3">
      <c r="A159">
        <v>157</v>
      </c>
      <c r="B159">
        <v>11062239.6173693</v>
      </c>
      <c r="C159">
        <v>1227787.87404856</v>
      </c>
    </row>
    <row r="160" spans="1:3">
      <c r="A160">
        <v>158</v>
      </c>
      <c r="B160">
        <v>11044566.5194824</v>
      </c>
      <c r="C160">
        <v>1239153.86332518</v>
      </c>
    </row>
    <row r="161" spans="1:3">
      <c r="A161">
        <v>159</v>
      </c>
      <c r="B161">
        <v>11025001.6706577</v>
      </c>
      <c r="C161">
        <v>1256390.27474545</v>
      </c>
    </row>
    <row r="162" spans="1:3">
      <c r="A162">
        <v>160</v>
      </c>
      <c r="B162">
        <v>11011439.6578569</v>
      </c>
      <c r="C162">
        <v>1268419.04660698</v>
      </c>
    </row>
    <row r="163" spans="1:3">
      <c r="A163">
        <v>161</v>
      </c>
      <c r="B163">
        <v>11005559.5415235</v>
      </c>
      <c r="C163">
        <v>1272556.14350231</v>
      </c>
    </row>
    <row r="164" spans="1:3">
      <c r="A164">
        <v>162</v>
      </c>
      <c r="B164">
        <v>11005761.728496</v>
      </c>
      <c r="C164">
        <v>1272304.82141288</v>
      </c>
    </row>
    <row r="165" spans="1:3">
      <c r="A165">
        <v>163</v>
      </c>
      <c r="B165">
        <v>11002164.81246</v>
      </c>
      <c r="C165">
        <v>1275465.84842122</v>
      </c>
    </row>
    <row r="166" spans="1:3">
      <c r="A166">
        <v>164</v>
      </c>
      <c r="B166">
        <v>11002157.5146467</v>
      </c>
      <c r="C166">
        <v>1275373.63785547</v>
      </c>
    </row>
    <row r="167" spans="1:3">
      <c r="A167">
        <v>165</v>
      </c>
      <c r="B167">
        <v>10987943.5454457</v>
      </c>
      <c r="C167">
        <v>1285521.73596534</v>
      </c>
    </row>
    <row r="168" spans="1:3">
      <c r="A168">
        <v>166</v>
      </c>
      <c r="B168">
        <v>10977875.315544</v>
      </c>
      <c r="C168">
        <v>1292437.17430235</v>
      </c>
    </row>
    <row r="169" spans="1:3">
      <c r="A169">
        <v>167</v>
      </c>
      <c r="B169">
        <v>10973933.8950611</v>
      </c>
      <c r="C169">
        <v>1295896.11311767</v>
      </c>
    </row>
    <row r="170" spans="1:3">
      <c r="A170">
        <v>168</v>
      </c>
      <c r="B170">
        <v>10974129.7974457</v>
      </c>
      <c r="C170">
        <v>1296329.17819664</v>
      </c>
    </row>
    <row r="171" spans="1:3">
      <c r="A171">
        <v>169</v>
      </c>
      <c r="B171">
        <v>10963126.8968131</v>
      </c>
      <c r="C171">
        <v>1303504.28863799</v>
      </c>
    </row>
    <row r="172" spans="1:3">
      <c r="A172">
        <v>170</v>
      </c>
      <c r="B172">
        <v>10953856.2523709</v>
      </c>
      <c r="C172">
        <v>1311344.35164459</v>
      </c>
    </row>
    <row r="173" spans="1:3">
      <c r="A173">
        <v>171</v>
      </c>
      <c r="B173">
        <v>10939553.1016593</v>
      </c>
      <c r="C173">
        <v>1323143.75988796</v>
      </c>
    </row>
    <row r="174" spans="1:3">
      <c r="A174">
        <v>172</v>
      </c>
      <c r="B174">
        <v>10934013.3554745</v>
      </c>
      <c r="C174">
        <v>1327877.2739368</v>
      </c>
    </row>
    <row r="175" spans="1:3">
      <c r="A175">
        <v>173</v>
      </c>
      <c r="B175">
        <v>10934262.4314538</v>
      </c>
      <c r="C175">
        <v>1327980.48450372</v>
      </c>
    </row>
    <row r="176" spans="1:3">
      <c r="A176">
        <v>174</v>
      </c>
      <c r="B176">
        <v>10922246.364059</v>
      </c>
      <c r="C176">
        <v>1338250.61346775</v>
      </c>
    </row>
    <row r="177" spans="1:3">
      <c r="A177">
        <v>175</v>
      </c>
      <c r="B177">
        <v>10917242.4066496</v>
      </c>
      <c r="C177">
        <v>1342255.96877408</v>
      </c>
    </row>
    <row r="178" spans="1:3">
      <c r="A178">
        <v>176</v>
      </c>
      <c r="B178">
        <v>10917533.4904823</v>
      </c>
      <c r="C178">
        <v>1342662.49987131</v>
      </c>
    </row>
    <row r="179" spans="1:3">
      <c r="A179">
        <v>177</v>
      </c>
      <c r="B179">
        <v>10909526.8811769</v>
      </c>
      <c r="C179">
        <v>1350535.58372418</v>
      </c>
    </row>
    <row r="180" spans="1:3">
      <c r="A180">
        <v>178</v>
      </c>
      <c r="B180">
        <v>10906427.5019072</v>
      </c>
      <c r="C180">
        <v>1353328.23348208</v>
      </c>
    </row>
    <row r="181" spans="1:3">
      <c r="A181">
        <v>179</v>
      </c>
      <c r="B181">
        <v>10906232.6980081</v>
      </c>
      <c r="C181">
        <v>1352781.91683051</v>
      </c>
    </row>
    <row r="182" spans="1:3">
      <c r="A182">
        <v>180</v>
      </c>
      <c r="B182">
        <v>10892297.9052036</v>
      </c>
      <c r="C182">
        <v>1366995.91873411</v>
      </c>
    </row>
    <row r="183" spans="1:3">
      <c r="A183">
        <v>181</v>
      </c>
      <c r="B183">
        <v>10886749.0933401</v>
      </c>
      <c r="C183">
        <v>1375396.85827387</v>
      </c>
    </row>
    <row r="184" spans="1:3">
      <c r="A184">
        <v>182</v>
      </c>
      <c r="B184">
        <v>10886839.7623114</v>
      </c>
      <c r="C184">
        <v>1375727.89057547</v>
      </c>
    </row>
    <row r="185" spans="1:3">
      <c r="A185">
        <v>183</v>
      </c>
      <c r="B185">
        <v>10877449.7335524</v>
      </c>
      <c r="C185">
        <v>1386059.87644064</v>
      </c>
    </row>
    <row r="186" spans="1:3">
      <c r="A186">
        <v>184</v>
      </c>
      <c r="B186">
        <v>10874321.7600208</v>
      </c>
      <c r="C186">
        <v>1390363.57004876</v>
      </c>
    </row>
    <row r="187" spans="1:3">
      <c r="A187">
        <v>185</v>
      </c>
      <c r="B187">
        <v>10874772.5033319</v>
      </c>
      <c r="C187">
        <v>1391493.77727237</v>
      </c>
    </row>
    <row r="188" spans="1:3">
      <c r="A188">
        <v>186</v>
      </c>
      <c r="B188">
        <v>10872018.1092531</v>
      </c>
      <c r="C188">
        <v>1394389.85697364</v>
      </c>
    </row>
    <row r="189" spans="1:3">
      <c r="A189">
        <v>187</v>
      </c>
      <c r="B189">
        <v>10872036.6811897</v>
      </c>
      <c r="C189">
        <v>1395150.56395933</v>
      </c>
    </row>
    <row r="190" spans="1:3">
      <c r="A190">
        <v>188</v>
      </c>
      <c r="B190">
        <v>10860453.776073</v>
      </c>
      <c r="C190">
        <v>1410750.14946793</v>
      </c>
    </row>
    <row r="191" spans="1:3">
      <c r="A191">
        <v>189</v>
      </c>
      <c r="B191">
        <v>10852693.2085641</v>
      </c>
      <c r="C191">
        <v>1421961.94828021</v>
      </c>
    </row>
    <row r="192" spans="1:3">
      <c r="A192">
        <v>190</v>
      </c>
      <c r="B192">
        <v>10842624.7746715</v>
      </c>
      <c r="C192">
        <v>1431331.81625079</v>
      </c>
    </row>
    <row r="193" spans="1:3">
      <c r="A193">
        <v>191</v>
      </c>
      <c r="B193">
        <v>10835164.0648883</v>
      </c>
      <c r="C193">
        <v>1438916.94008463</v>
      </c>
    </row>
    <row r="194" spans="1:3">
      <c r="A194">
        <v>192</v>
      </c>
      <c r="B194">
        <v>10832400.0755578</v>
      </c>
      <c r="C194">
        <v>1443561.03786971</v>
      </c>
    </row>
    <row r="195" spans="1:3">
      <c r="A195">
        <v>193</v>
      </c>
      <c r="B195">
        <v>10832808.4036079</v>
      </c>
      <c r="C195">
        <v>1443664.76942683</v>
      </c>
    </row>
    <row r="196" spans="1:3">
      <c r="A196">
        <v>194</v>
      </c>
      <c r="B196">
        <v>10828522.7819616</v>
      </c>
      <c r="C196">
        <v>1449600.54791463</v>
      </c>
    </row>
    <row r="197" spans="1:3">
      <c r="A197">
        <v>195</v>
      </c>
      <c r="B197">
        <v>10828370.8098087</v>
      </c>
      <c r="C197">
        <v>1449355.1292016</v>
      </c>
    </row>
    <row r="198" spans="1:3">
      <c r="A198">
        <v>196</v>
      </c>
      <c r="B198">
        <v>10821300.2174233</v>
      </c>
      <c r="C198">
        <v>1460000.4274044</v>
      </c>
    </row>
    <row r="199" spans="1:3">
      <c r="A199">
        <v>197</v>
      </c>
      <c r="B199">
        <v>10816201.7625847</v>
      </c>
      <c r="C199">
        <v>1469221.507027</v>
      </c>
    </row>
    <row r="200" spans="1:3">
      <c r="A200">
        <v>198</v>
      </c>
      <c r="B200">
        <v>10814208.5497878</v>
      </c>
      <c r="C200">
        <v>1472214.06369646</v>
      </c>
    </row>
    <row r="201" spans="1:3">
      <c r="A201">
        <v>199</v>
      </c>
      <c r="B201">
        <v>10814544.2649703</v>
      </c>
      <c r="C201">
        <v>1471648.0480172</v>
      </c>
    </row>
    <row r="202" spans="1:3">
      <c r="A202">
        <v>200</v>
      </c>
      <c r="B202">
        <v>10808916.1040931</v>
      </c>
      <c r="C202">
        <v>1482418.33943816</v>
      </c>
    </row>
    <row r="203" spans="1:3">
      <c r="A203">
        <v>201</v>
      </c>
      <c r="B203">
        <v>10804494.0597301</v>
      </c>
      <c r="C203">
        <v>1490195.21588226</v>
      </c>
    </row>
    <row r="204" spans="1:3">
      <c r="A204">
        <v>202</v>
      </c>
      <c r="B204">
        <v>10797688.0539179</v>
      </c>
      <c r="C204">
        <v>1503209.81089006</v>
      </c>
    </row>
    <row r="205" spans="1:3">
      <c r="A205">
        <v>203</v>
      </c>
      <c r="B205">
        <v>10794905.2242967</v>
      </c>
      <c r="C205">
        <v>1508372.83767794</v>
      </c>
    </row>
    <row r="206" spans="1:3">
      <c r="A206">
        <v>204</v>
      </c>
      <c r="B206">
        <v>10795217.1318672</v>
      </c>
      <c r="C206">
        <v>1508049.23506792</v>
      </c>
    </row>
    <row r="207" spans="1:3">
      <c r="A207">
        <v>205</v>
      </c>
      <c r="B207">
        <v>10789528.7302121</v>
      </c>
      <c r="C207">
        <v>1519525.76297515</v>
      </c>
    </row>
    <row r="208" spans="1:3">
      <c r="A208">
        <v>206</v>
      </c>
      <c r="B208">
        <v>10787373.2592342</v>
      </c>
      <c r="C208">
        <v>1524811.95846624</v>
      </c>
    </row>
    <row r="209" spans="1:3">
      <c r="A209">
        <v>207</v>
      </c>
      <c r="B209">
        <v>10787534.7652849</v>
      </c>
      <c r="C209">
        <v>1524094.65982152</v>
      </c>
    </row>
    <row r="210" spans="1:3">
      <c r="A210">
        <v>208</v>
      </c>
      <c r="B210">
        <v>10784146.9132329</v>
      </c>
      <c r="C210">
        <v>1531175.6410487</v>
      </c>
    </row>
    <row r="211" spans="1:3">
      <c r="A211">
        <v>209</v>
      </c>
      <c r="B211">
        <v>10784195.5941695</v>
      </c>
      <c r="C211">
        <v>1530460.1132464</v>
      </c>
    </row>
    <row r="212" spans="1:3">
      <c r="A212">
        <v>210</v>
      </c>
      <c r="B212">
        <v>10782940.9149564</v>
      </c>
      <c r="C212">
        <v>1534423.31002945</v>
      </c>
    </row>
    <row r="213" spans="1:3">
      <c r="A213">
        <v>211</v>
      </c>
      <c r="B213">
        <v>10783144.2748482</v>
      </c>
      <c r="C213">
        <v>1535795.11948844</v>
      </c>
    </row>
    <row r="214" spans="1:3">
      <c r="A214">
        <v>212</v>
      </c>
      <c r="B214">
        <v>10776715.5522034</v>
      </c>
      <c r="C214">
        <v>1547310.03949273</v>
      </c>
    </row>
    <row r="215" spans="1:3">
      <c r="A215">
        <v>213</v>
      </c>
      <c r="B215">
        <v>10774875.6574102</v>
      </c>
      <c r="C215">
        <v>1552632.42101243</v>
      </c>
    </row>
    <row r="216" spans="1:3">
      <c r="A216">
        <v>214</v>
      </c>
      <c r="B216">
        <v>10774879.1751988</v>
      </c>
      <c r="C216">
        <v>1552191.98875643</v>
      </c>
    </row>
    <row r="217" spans="1:3">
      <c r="A217">
        <v>215</v>
      </c>
      <c r="B217">
        <v>10771295.0601924</v>
      </c>
      <c r="C217">
        <v>1559726.12122664</v>
      </c>
    </row>
    <row r="218" spans="1:3">
      <c r="A218">
        <v>216</v>
      </c>
      <c r="B218">
        <v>10769053.7809155</v>
      </c>
      <c r="C218">
        <v>1563079.13026546</v>
      </c>
    </row>
    <row r="219" spans="1:3">
      <c r="A219">
        <v>217</v>
      </c>
      <c r="B219">
        <v>10768980.9856435</v>
      </c>
      <c r="C219">
        <v>1561398.34303342</v>
      </c>
    </row>
    <row r="220" spans="1:3">
      <c r="A220">
        <v>218</v>
      </c>
      <c r="B220">
        <v>10766356.37078</v>
      </c>
      <c r="C220">
        <v>1568376.02076999</v>
      </c>
    </row>
    <row r="221" spans="1:3">
      <c r="A221">
        <v>219</v>
      </c>
      <c r="B221">
        <v>10762051.1086571</v>
      </c>
      <c r="C221">
        <v>1575181.49022826</v>
      </c>
    </row>
    <row r="222" spans="1:3">
      <c r="A222">
        <v>220</v>
      </c>
      <c r="B222">
        <v>10758618.8646543</v>
      </c>
      <c r="C222">
        <v>1581793.65795094</v>
      </c>
    </row>
    <row r="223" spans="1:3">
      <c r="A223">
        <v>221</v>
      </c>
      <c r="B223">
        <v>10754778.1991374</v>
      </c>
      <c r="C223">
        <v>1597714.83404836</v>
      </c>
    </row>
    <row r="224" spans="1:3">
      <c r="A224">
        <v>222</v>
      </c>
      <c r="B224">
        <v>10752126.5859942</v>
      </c>
      <c r="C224">
        <v>1609899.12438969</v>
      </c>
    </row>
    <row r="225" spans="1:3">
      <c r="A225">
        <v>223</v>
      </c>
      <c r="B225">
        <v>10750886.0547042</v>
      </c>
      <c r="C225">
        <v>1612615.11790722</v>
      </c>
    </row>
    <row r="226" spans="1:3">
      <c r="A226">
        <v>224</v>
      </c>
      <c r="B226">
        <v>10750919.8390796</v>
      </c>
      <c r="C226">
        <v>1613339.77468401</v>
      </c>
    </row>
    <row r="227" spans="1:3">
      <c r="A227">
        <v>225</v>
      </c>
      <c r="B227">
        <v>10749494.2830621</v>
      </c>
      <c r="C227">
        <v>1617378.43755693</v>
      </c>
    </row>
    <row r="228" spans="1:3">
      <c r="A228">
        <v>226</v>
      </c>
      <c r="B228">
        <v>10749650.4426669</v>
      </c>
      <c r="C228">
        <v>1616908.72429069</v>
      </c>
    </row>
    <row r="229" spans="1:3">
      <c r="A229">
        <v>227</v>
      </c>
      <c r="B229">
        <v>10746776.0968883</v>
      </c>
      <c r="C229">
        <v>1626547.75880814</v>
      </c>
    </row>
    <row r="230" spans="1:3">
      <c r="A230">
        <v>228</v>
      </c>
      <c r="B230">
        <v>10744760.5531385</v>
      </c>
      <c r="C230">
        <v>1632029.90256995</v>
      </c>
    </row>
    <row r="231" spans="1:3">
      <c r="A231">
        <v>229</v>
      </c>
      <c r="B231">
        <v>10743985.8910333</v>
      </c>
      <c r="C231">
        <v>1634835.86749459</v>
      </c>
    </row>
    <row r="232" spans="1:3">
      <c r="A232">
        <v>230</v>
      </c>
      <c r="B232">
        <v>10743965.1555911</v>
      </c>
      <c r="C232">
        <v>1634917.3940022</v>
      </c>
    </row>
    <row r="233" spans="1:3">
      <c r="A233">
        <v>231</v>
      </c>
      <c r="B233">
        <v>10741919.5665522</v>
      </c>
      <c r="C233">
        <v>1640548.61557852</v>
      </c>
    </row>
    <row r="234" spans="1:3">
      <c r="A234">
        <v>232</v>
      </c>
      <c r="B234">
        <v>10740223.1607947</v>
      </c>
      <c r="C234">
        <v>1646324.8998717</v>
      </c>
    </row>
    <row r="235" spans="1:3">
      <c r="A235">
        <v>233</v>
      </c>
      <c r="B235">
        <v>10740278.1336258</v>
      </c>
      <c r="C235">
        <v>1646247.08683342</v>
      </c>
    </row>
    <row r="236" spans="1:3">
      <c r="A236">
        <v>234</v>
      </c>
      <c r="B236">
        <v>10737498.7683285</v>
      </c>
      <c r="C236">
        <v>1656030.85492772</v>
      </c>
    </row>
    <row r="237" spans="1:3">
      <c r="A237">
        <v>235</v>
      </c>
      <c r="B237">
        <v>10736928.567537</v>
      </c>
      <c r="C237">
        <v>1658663.64434183</v>
      </c>
    </row>
    <row r="238" spans="1:3">
      <c r="A238">
        <v>236</v>
      </c>
      <c r="B238">
        <v>10737028.7718733</v>
      </c>
      <c r="C238">
        <v>1659109.06796563</v>
      </c>
    </row>
    <row r="239" spans="1:3">
      <c r="A239">
        <v>237</v>
      </c>
      <c r="B239">
        <v>10734768.1964343</v>
      </c>
      <c r="C239">
        <v>1666221.03916423</v>
      </c>
    </row>
    <row r="240" spans="1:3">
      <c r="A240">
        <v>238</v>
      </c>
      <c r="B240">
        <v>10734169.4689082</v>
      </c>
      <c r="C240">
        <v>1668247.85728793</v>
      </c>
    </row>
    <row r="241" spans="1:3">
      <c r="A241">
        <v>239</v>
      </c>
      <c r="B241">
        <v>10734322.3730838</v>
      </c>
      <c r="C241">
        <v>1668645.54634518</v>
      </c>
    </row>
    <row r="242" spans="1:3">
      <c r="A242">
        <v>240</v>
      </c>
      <c r="B242">
        <v>10732974.7500362</v>
      </c>
      <c r="C242">
        <v>1673625.22185488</v>
      </c>
    </row>
    <row r="243" spans="1:3">
      <c r="A243">
        <v>241</v>
      </c>
      <c r="B243">
        <v>10733232.5923053</v>
      </c>
      <c r="C243">
        <v>1674204.32718671</v>
      </c>
    </row>
    <row r="244" spans="1:3">
      <c r="A244">
        <v>242</v>
      </c>
      <c r="B244">
        <v>10731973.7423014</v>
      </c>
      <c r="C244">
        <v>1675862.25803219</v>
      </c>
    </row>
    <row r="245" spans="1:3">
      <c r="A245">
        <v>243</v>
      </c>
      <c r="B245">
        <v>10732127.4823775</v>
      </c>
      <c r="C245">
        <v>1676868.15068944</v>
      </c>
    </row>
    <row r="246" spans="1:3">
      <c r="A246">
        <v>244</v>
      </c>
      <c r="B246">
        <v>10729867.6293547</v>
      </c>
      <c r="C246">
        <v>1687818.95621762</v>
      </c>
    </row>
    <row r="247" spans="1:3">
      <c r="A247">
        <v>245</v>
      </c>
      <c r="B247">
        <v>10729729.7431812</v>
      </c>
      <c r="C247">
        <v>1692383.95281978</v>
      </c>
    </row>
    <row r="248" spans="1:3">
      <c r="A248">
        <v>246</v>
      </c>
      <c r="B248">
        <v>10729622.3370866</v>
      </c>
      <c r="C248">
        <v>1691800.69315711</v>
      </c>
    </row>
    <row r="249" spans="1:3">
      <c r="A249">
        <v>247</v>
      </c>
      <c r="B249">
        <v>10728513.0520996</v>
      </c>
      <c r="C249">
        <v>1700377.64936434</v>
      </c>
    </row>
    <row r="250" spans="1:3">
      <c r="A250">
        <v>248</v>
      </c>
      <c r="B250">
        <v>10727896.1786738</v>
      </c>
      <c r="C250">
        <v>1698879.62157868</v>
      </c>
    </row>
    <row r="251" spans="1:3">
      <c r="A251">
        <v>249</v>
      </c>
      <c r="B251">
        <v>10727877.3627481</v>
      </c>
      <c r="C251">
        <v>1698453.8315329</v>
      </c>
    </row>
    <row r="252" spans="1:3">
      <c r="A252">
        <v>250</v>
      </c>
      <c r="B252">
        <v>10726864.4414488</v>
      </c>
      <c r="C252">
        <v>1711924.38649458</v>
      </c>
    </row>
    <row r="253" spans="1:3">
      <c r="A253">
        <v>251</v>
      </c>
      <c r="B253">
        <v>10726202.1397094</v>
      </c>
      <c r="C253">
        <v>1721139.15713335</v>
      </c>
    </row>
    <row r="254" spans="1:3">
      <c r="A254">
        <v>252</v>
      </c>
      <c r="B254">
        <v>10726208.4058947</v>
      </c>
      <c r="C254">
        <v>1721698.71024793</v>
      </c>
    </row>
    <row r="255" spans="1:3">
      <c r="A255">
        <v>253</v>
      </c>
      <c r="B255">
        <v>10724519.0246678</v>
      </c>
      <c r="C255">
        <v>1722619.08132329</v>
      </c>
    </row>
    <row r="256" spans="1:3">
      <c r="A256">
        <v>254</v>
      </c>
      <c r="B256">
        <v>10724653.955456</v>
      </c>
      <c r="C256">
        <v>1724913.53707594</v>
      </c>
    </row>
    <row r="257" spans="1:3">
      <c r="A257">
        <v>255</v>
      </c>
      <c r="B257">
        <v>10724685.7237732</v>
      </c>
      <c r="C257">
        <v>1721824.07425884</v>
      </c>
    </row>
    <row r="258" spans="1:3">
      <c r="A258">
        <v>256</v>
      </c>
      <c r="B258">
        <v>10724174.7073692</v>
      </c>
      <c r="C258">
        <v>1725907.49778288</v>
      </c>
    </row>
    <row r="259" spans="1:3">
      <c r="A259">
        <v>257</v>
      </c>
      <c r="B259">
        <v>10724358.6864891</v>
      </c>
      <c r="C259">
        <v>1725843.66966173</v>
      </c>
    </row>
    <row r="260" spans="1:3">
      <c r="A260">
        <v>258</v>
      </c>
      <c r="B260">
        <v>10723565.6633327</v>
      </c>
      <c r="C260">
        <v>1727931.92990462</v>
      </c>
    </row>
    <row r="261" spans="1:3">
      <c r="A261">
        <v>259</v>
      </c>
      <c r="B261">
        <v>10723628.5309199</v>
      </c>
      <c r="C261">
        <v>1727363.63095575</v>
      </c>
    </row>
    <row r="262" spans="1:3">
      <c r="A262">
        <v>260</v>
      </c>
      <c r="B262">
        <v>10722402.3973751</v>
      </c>
      <c r="C262">
        <v>1734225.13030403</v>
      </c>
    </row>
    <row r="263" spans="1:3">
      <c r="A263">
        <v>261</v>
      </c>
      <c r="B263">
        <v>10722345.0019945</v>
      </c>
      <c r="C263">
        <v>1736909.22816468</v>
      </c>
    </row>
    <row r="264" spans="1:3">
      <c r="A264">
        <v>262</v>
      </c>
      <c r="B264">
        <v>10722306.7058586</v>
      </c>
      <c r="C264">
        <v>1736600.03163635</v>
      </c>
    </row>
    <row r="265" spans="1:3">
      <c r="A265">
        <v>263</v>
      </c>
      <c r="B265">
        <v>10721612.1523269</v>
      </c>
      <c r="C265">
        <v>1741865.00946988</v>
      </c>
    </row>
    <row r="266" spans="1:3">
      <c r="A266">
        <v>264</v>
      </c>
      <c r="B266">
        <v>10721139.1929562</v>
      </c>
      <c r="C266">
        <v>1745882.47925284</v>
      </c>
    </row>
    <row r="267" spans="1:3">
      <c r="A267">
        <v>265</v>
      </c>
      <c r="B267">
        <v>10721220.3474376</v>
      </c>
      <c r="C267">
        <v>1745755.58851529</v>
      </c>
    </row>
    <row r="268" spans="1:3">
      <c r="A268">
        <v>266</v>
      </c>
      <c r="B268">
        <v>10720435.4253254</v>
      </c>
      <c r="C268">
        <v>1751135.60633533</v>
      </c>
    </row>
    <row r="269" spans="1:3">
      <c r="A269">
        <v>267</v>
      </c>
      <c r="B269">
        <v>10720271.7074617</v>
      </c>
      <c r="C269">
        <v>1752505.06754201</v>
      </c>
    </row>
    <row r="270" spans="1:3">
      <c r="A270">
        <v>268</v>
      </c>
      <c r="B270">
        <v>10720319.6921554</v>
      </c>
      <c r="C270">
        <v>1752576.3663764</v>
      </c>
    </row>
    <row r="271" spans="1:3">
      <c r="A271">
        <v>269</v>
      </c>
      <c r="B271">
        <v>10719743.1934837</v>
      </c>
      <c r="C271">
        <v>1759580.74387768</v>
      </c>
    </row>
    <row r="272" spans="1:3">
      <c r="A272">
        <v>270</v>
      </c>
      <c r="B272">
        <v>10719633.4987801</v>
      </c>
      <c r="C272">
        <v>1763637.3597835</v>
      </c>
    </row>
    <row r="273" spans="1:3">
      <c r="A273">
        <v>271</v>
      </c>
      <c r="B273">
        <v>10719723.1968377</v>
      </c>
      <c r="C273">
        <v>1763521.06880742</v>
      </c>
    </row>
    <row r="274" spans="1:3">
      <c r="A274">
        <v>272</v>
      </c>
      <c r="B274">
        <v>10719642.5728591</v>
      </c>
      <c r="C274">
        <v>1769178.88470205</v>
      </c>
    </row>
    <row r="275" spans="1:3">
      <c r="A275">
        <v>273</v>
      </c>
      <c r="B275">
        <v>10719661.1267043</v>
      </c>
      <c r="C275">
        <v>1762742.3690814</v>
      </c>
    </row>
    <row r="276" spans="1:3">
      <c r="A276">
        <v>274</v>
      </c>
      <c r="B276">
        <v>10719331.8000885</v>
      </c>
      <c r="C276">
        <v>1768713.21671172</v>
      </c>
    </row>
    <row r="277" spans="1:3">
      <c r="A277">
        <v>275</v>
      </c>
      <c r="B277">
        <v>10719431.9566501</v>
      </c>
      <c r="C277">
        <v>1768057.53521381</v>
      </c>
    </row>
    <row r="278" spans="1:3">
      <c r="A278">
        <v>276</v>
      </c>
      <c r="B278">
        <v>10719691.9957844</v>
      </c>
      <c r="C278">
        <v>1776085.50801173</v>
      </c>
    </row>
    <row r="279" spans="1:3">
      <c r="A279">
        <v>277</v>
      </c>
      <c r="B279">
        <v>10719316.4141833</v>
      </c>
      <c r="C279">
        <v>1767355.52107715</v>
      </c>
    </row>
    <row r="280" spans="1:3">
      <c r="A280">
        <v>278</v>
      </c>
      <c r="B280">
        <v>10718856.8059933</v>
      </c>
      <c r="C280">
        <v>1766622.72152028</v>
      </c>
    </row>
    <row r="281" spans="1:3">
      <c r="A281">
        <v>279</v>
      </c>
      <c r="B281">
        <v>10718682.4586798</v>
      </c>
      <c r="C281">
        <v>1765261.59207884</v>
      </c>
    </row>
    <row r="282" spans="1:3">
      <c r="A282">
        <v>280</v>
      </c>
      <c r="B282">
        <v>10718810.1214274</v>
      </c>
      <c r="C282">
        <v>1764882.05953614</v>
      </c>
    </row>
    <row r="283" spans="1:3">
      <c r="A283">
        <v>281</v>
      </c>
      <c r="B283">
        <v>10718898.1017333</v>
      </c>
      <c r="C283">
        <v>1770887.70678292</v>
      </c>
    </row>
    <row r="284" spans="1:3">
      <c r="A284">
        <v>282</v>
      </c>
      <c r="B284">
        <v>10718686.8069585</v>
      </c>
      <c r="C284">
        <v>1763662.4019909</v>
      </c>
    </row>
    <row r="285" spans="1:3">
      <c r="A285">
        <v>283</v>
      </c>
      <c r="B285">
        <v>10718446.2258264</v>
      </c>
      <c r="C285">
        <v>1756803.80404622</v>
      </c>
    </row>
    <row r="286" spans="1:3">
      <c r="A286">
        <v>284</v>
      </c>
      <c r="B286">
        <v>10718844.4000613</v>
      </c>
      <c r="C286">
        <v>1755640.6692907</v>
      </c>
    </row>
    <row r="287" spans="1:3">
      <c r="A287">
        <v>285</v>
      </c>
      <c r="B287">
        <v>10718025.8603729</v>
      </c>
      <c r="C287">
        <v>1765174.96708537</v>
      </c>
    </row>
    <row r="288" spans="1:3">
      <c r="A288">
        <v>286</v>
      </c>
      <c r="B288">
        <v>10718242.1702636</v>
      </c>
      <c r="C288">
        <v>1767518.92889177</v>
      </c>
    </row>
    <row r="289" spans="1:3">
      <c r="A289">
        <v>287</v>
      </c>
      <c r="B289">
        <v>10717993.8470661</v>
      </c>
      <c r="C289">
        <v>1765753.35931718</v>
      </c>
    </row>
    <row r="290" spans="1:3">
      <c r="A290">
        <v>288</v>
      </c>
      <c r="B290">
        <v>10717790.1578567</v>
      </c>
      <c r="C290">
        <v>1765282.43691255</v>
      </c>
    </row>
    <row r="291" spans="1:3">
      <c r="A291">
        <v>289</v>
      </c>
      <c r="B291">
        <v>10717775.1751317</v>
      </c>
      <c r="C291">
        <v>1765757.06742057</v>
      </c>
    </row>
    <row r="292" spans="1:3">
      <c r="A292">
        <v>290</v>
      </c>
      <c r="B292">
        <v>10717531.2119765</v>
      </c>
      <c r="C292">
        <v>1768386.91833008</v>
      </c>
    </row>
    <row r="293" spans="1:3">
      <c r="A293">
        <v>291</v>
      </c>
      <c r="B293">
        <v>10717764.805561</v>
      </c>
      <c r="C293">
        <v>1768492.11284338</v>
      </c>
    </row>
    <row r="294" spans="1:3">
      <c r="A294">
        <v>292</v>
      </c>
      <c r="B294">
        <v>10717510.2137285</v>
      </c>
      <c r="C294">
        <v>1767459.86890202</v>
      </c>
    </row>
    <row r="295" spans="1:3">
      <c r="A295">
        <v>293</v>
      </c>
      <c r="B295">
        <v>10717629.80384</v>
      </c>
      <c r="C295">
        <v>1766863.81612961</v>
      </c>
    </row>
    <row r="296" spans="1:3">
      <c r="A296">
        <v>294</v>
      </c>
      <c r="B296">
        <v>10717547.1354116</v>
      </c>
      <c r="C296">
        <v>1766688.69739503</v>
      </c>
    </row>
    <row r="297" spans="1:3">
      <c r="A297">
        <v>295</v>
      </c>
      <c r="B297">
        <v>10717619.4441588</v>
      </c>
      <c r="C297">
        <v>1766928.15901781</v>
      </c>
    </row>
    <row r="298" spans="1:3">
      <c r="A298">
        <v>296</v>
      </c>
      <c r="B298">
        <v>10717605.2238446</v>
      </c>
      <c r="C298">
        <v>1766732.14483338</v>
      </c>
    </row>
    <row r="299" spans="1:3">
      <c r="A299">
        <v>297</v>
      </c>
      <c r="B299">
        <v>10717553.721486</v>
      </c>
      <c r="C299">
        <v>1767533.04396521</v>
      </c>
    </row>
    <row r="300" spans="1:3">
      <c r="A300">
        <v>298</v>
      </c>
      <c r="B300">
        <v>10717547.3304801</v>
      </c>
      <c r="C300">
        <v>1766487.91946355</v>
      </c>
    </row>
    <row r="301" spans="1:3">
      <c r="A301">
        <v>299</v>
      </c>
      <c r="B301">
        <v>10717603.0501681</v>
      </c>
      <c r="C301">
        <v>1766990.25268134</v>
      </c>
    </row>
    <row r="302" spans="1:3">
      <c r="A302">
        <v>300</v>
      </c>
      <c r="B302">
        <v>10717686.0883261</v>
      </c>
      <c r="C302">
        <v>1766798.50839673</v>
      </c>
    </row>
    <row r="303" spans="1:3">
      <c r="A303">
        <v>301</v>
      </c>
      <c r="B303">
        <v>10717677.3766747</v>
      </c>
      <c r="C303">
        <v>1764592.35439611</v>
      </c>
    </row>
    <row r="304" spans="1:3">
      <c r="A304">
        <v>302</v>
      </c>
      <c r="B304">
        <v>10717519.9252496</v>
      </c>
      <c r="C304">
        <v>1762563.93505246</v>
      </c>
    </row>
    <row r="305" spans="1:3">
      <c r="A305">
        <v>303</v>
      </c>
      <c r="B305">
        <v>10717584.3760658</v>
      </c>
      <c r="C305">
        <v>1768280.83345143</v>
      </c>
    </row>
    <row r="306" spans="1:3">
      <c r="A306">
        <v>304</v>
      </c>
      <c r="B306">
        <v>10717578.1065426</v>
      </c>
      <c r="C306">
        <v>1767646.35684889</v>
      </c>
    </row>
    <row r="307" spans="1:3">
      <c r="A307">
        <v>305</v>
      </c>
      <c r="B307">
        <v>10717497.0461601</v>
      </c>
      <c r="C307">
        <v>1771688.69528125</v>
      </c>
    </row>
    <row r="308" spans="1:3">
      <c r="A308">
        <v>306</v>
      </c>
      <c r="B308">
        <v>10717433.8703713</v>
      </c>
      <c r="C308">
        <v>1775753.38090323</v>
      </c>
    </row>
    <row r="309" spans="1:3">
      <c r="A309">
        <v>307</v>
      </c>
      <c r="B309">
        <v>10717467.6475167</v>
      </c>
      <c r="C309">
        <v>1774312.64444847</v>
      </c>
    </row>
    <row r="310" spans="1:3">
      <c r="A310">
        <v>308</v>
      </c>
      <c r="B310">
        <v>10717307.947417</v>
      </c>
      <c r="C310">
        <v>1775629.08695041</v>
      </c>
    </row>
    <row r="311" spans="1:3">
      <c r="A311">
        <v>309</v>
      </c>
      <c r="B311">
        <v>10717309.4633697</v>
      </c>
      <c r="C311">
        <v>1773304.31858969</v>
      </c>
    </row>
    <row r="312" spans="1:3">
      <c r="A312">
        <v>310</v>
      </c>
      <c r="B312">
        <v>10717501.4329423</v>
      </c>
      <c r="C312">
        <v>1781138.04386757</v>
      </c>
    </row>
    <row r="313" spans="1:3">
      <c r="A313">
        <v>311</v>
      </c>
      <c r="B313">
        <v>10717365.5531729</v>
      </c>
      <c r="C313">
        <v>1776403.53074543</v>
      </c>
    </row>
    <row r="314" spans="1:3">
      <c r="A314">
        <v>312</v>
      </c>
      <c r="B314">
        <v>10717456.8238217</v>
      </c>
      <c r="C314">
        <v>1776951.78022026</v>
      </c>
    </row>
    <row r="315" spans="1:3">
      <c r="A315">
        <v>313</v>
      </c>
      <c r="B315">
        <v>10717497.2395854</v>
      </c>
      <c r="C315">
        <v>1777383.91025067</v>
      </c>
    </row>
    <row r="316" spans="1:3">
      <c r="A316">
        <v>314</v>
      </c>
      <c r="B316">
        <v>10717635.5724393</v>
      </c>
      <c r="C316">
        <v>1785417.76977989</v>
      </c>
    </row>
    <row r="317" spans="1:3">
      <c r="A317">
        <v>315</v>
      </c>
      <c r="B317">
        <v>10717321.4897782</v>
      </c>
      <c r="C317">
        <v>1779372.63422811</v>
      </c>
    </row>
    <row r="318" spans="1:3">
      <c r="A318">
        <v>316</v>
      </c>
      <c r="B318">
        <v>10717456.6095121</v>
      </c>
      <c r="C318">
        <v>1771433.79769761</v>
      </c>
    </row>
    <row r="319" spans="1:3">
      <c r="A319">
        <v>317</v>
      </c>
      <c r="B319">
        <v>10717367.6252244</v>
      </c>
      <c r="C319">
        <v>1776516.06996644</v>
      </c>
    </row>
    <row r="320" spans="1:3">
      <c r="A320">
        <v>318</v>
      </c>
      <c r="B320">
        <v>10717115.5313672</v>
      </c>
      <c r="C320">
        <v>1777164.75150354</v>
      </c>
    </row>
    <row r="321" spans="1:3">
      <c r="A321">
        <v>319</v>
      </c>
      <c r="B321">
        <v>10717203.1423084</v>
      </c>
      <c r="C321">
        <v>1777668.28438067</v>
      </c>
    </row>
    <row r="322" spans="1:3">
      <c r="A322">
        <v>320</v>
      </c>
      <c r="B322">
        <v>10717269.4056028</v>
      </c>
      <c r="C322">
        <v>1777196.18283483</v>
      </c>
    </row>
    <row r="323" spans="1:3">
      <c r="A323">
        <v>321</v>
      </c>
      <c r="B323">
        <v>10717153.0826891</v>
      </c>
      <c r="C323">
        <v>1775951.11842362</v>
      </c>
    </row>
    <row r="324" spans="1:3">
      <c r="A324">
        <v>322</v>
      </c>
      <c r="B324">
        <v>10717323.4104379</v>
      </c>
      <c r="C324">
        <v>1774778.35574992</v>
      </c>
    </row>
    <row r="325" spans="1:3">
      <c r="A325">
        <v>323</v>
      </c>
      <c r="B325">
        <v>10717252.0048629</v>
      </c>
      <c r="C325">
        <v>1777341.81343808</v>
      </c>
    </row>
    <row r="326" spans="1:3">
      <c r="A326">
        <v>324</v>
      </c>
      <c r="B326">
        <v>10717101.7604702</v>
      </c>
      <c r="C326">
        <v>1775642.51504294</v>
      </c>
    </row>
    <row r="327" spans="1:3">
      <c r="A327">
        <v>325</v>
      </c>
      <c r="B327">
        <v>10717193.2448574</v>
      </c>
      <c r="C327">
        <v>1776100.97912174</v>
      </c>
    </row>
    <row r="328" spans="1:3">
      <c r="A328">
        <v>326</v>
      </c>
      <c r="B328">
        <v>10717042.0675966</v>
      </c>
      <c r="C328">
        <v>1774673.08524724</v>
      </c>
    </row>
    <row r="329" spans="1:3">
      <c r="A329">
        <v>327</v>
      </c>
      <c r="B329">
        <v>10717135.4066418</v>
      </c>
      <c r="C329">
        <v>1774087.41018985</v>
      </c>
    </row>
    <row r="330" spans="1:3">
      <c r="A330">
        <v>328</v>
      </c>
      <c r="B330">
        <v>10716857.5946099</v>
      </c>
      <c r="C330">
        <v>1774104.08767196</v>
      </c>
    </row>
    <row r="331" spans="1:3">
      <c r="A331">
        <v>329</v>
      </c>
      <c r="B331">
        <v>10716848.7159463</v>
      </c>
      <c r="C331">
        <v>1771987.85218394</v>
      </c>
    </row>
    <row r="332" spans="1:3">
      <c r="A332">
        <v>330</v>
      </c>
      <c r="B332">
        <v>10717194.8157311</v>
      </c>
      <c r="C332">
        <v>1764493.60429464</v>
      </c>
    </row>
    <row r="333" spans="1:3">
      <c r="A333">
        <v>331</v>
      </c>
      <c r="B333">
        <v>10716860.1806858</v>
      </c>
      <c r="C333">
        <v>1771978.67463175</v>
      </c>
    </row>
    <row r="334" spans="1:3">
      <c r="A334">
        <v>332</v>
      </c>
      <c r="B334">
        <v>10717016.4778189</v>
      </c>
      <c r="C334">
        <v>1770085.17696797</v>
      </c>
    </row>
    <row r="335" spans="1:3">
      <c r="A335">
        <v>333</v>
      </c>
      <c r="B335">
        <v>10716940.6247892</v>
      </c>
      <c r="C335">
        <v>1771053.6111567</v>
      </c>
    </row>
    <row r="336" spans="1:3">
      <c r="A336">
        <v>334</v>
      </c>
      <c r="B336">
        <v>10717118.582754</v>
      </c>
      <c r="C336">
        <v>1772171.06002973</v>
      </c>
    </row>
    <row r="337" spans="1:3">
      <c r="A337">
        <v>335</v>
      </c>
      <c r="B337">
        <v>10716847.1307217</v>
      </c>
      <c r="C337">
        <v>1776056.2360964</v>
      </c>
    </row>
    <row r="338" spans="1:3">
      <c r="A338">
        <v>336</v>
      </c>
      <c r="B338">
        <v>10716907.7486936</v>
      </c>
      <c r="C338">
        <v>1773694.5044729</v>
      </c>
    </row>
    <row r="339" spans="1:3">
      <c r="A339">
        <v>337</v>
      </c>
      <c r="B339">
        <v>10716873.213094</v>
      </c>
      <c r="C339">
        <v>1775555.76893345</v>
      </c>
    </row>
    <row r="340" spans="1:3">
      <c r="A340">
        <v>338</v>
      </c>
      <c r="B340">
        <v>10716951.0136396</v>
      </c>
      <c r="C340">
        <v>1771004.42341265</v>
      </c>
    </row>
    <row r="341" spans="1:3">
      <c r="A341">
        <v>339</v>
      </c>
      <c r="B341">
        <v>10716883.1880828</v>
      </c>
      <c r="C341">
        <v>1776132.93370448</v>
      </c>
    </row>
    <row r="342" spans="1:3">
      <c r="A342">
        <v>340</v>
      </c>
      <c r="B342">
        <v>10717048.260777</v>
      </c>
      <c r="C342">
        <v>1786759.80773266</v>
      </c>
    </row>
    <row r="343" spans="1:3">
      <c r="A343">
        <v>341</v>
      </c>
      <c r="B343">
        <v>10716925.4334523</v>
      </c>
      <c r="C343">
        <v>1777345.35057107</v>
      </c>
    </row>
    <row r="344" spans="1:3">
      <c r="A344">
        <v>342</v>
      </c>
      <c r="B344">
        <v>10716966.1310221</v>
      </c>
      <c r="C344">
        <v>1773702.10615033</v>
      </c>
    </row>
    <row r="345" spans="1:3">
      <c r="A345">
        <v>343</v>
      </c>
      <c r="B345">
        <v>10716875.4950217</v>
      </c>
      <c r="C345">
        <v>1775561.69277414</v>
      </c>
    </row>
    <row r="346" spans="1:3">
      <c r="A346">
        <v>344</v>
      </c>
      <c r="B346">
        <v>10717234.5688625</v>
      </c>
      <c r="C346">
        <v>1779366.42746551</v>
      </c>
    </row>
    <row r="347" spans="1:3">
      <c r="A347">
        <v>345</v>
      </c>
      <c r="B347">
        <v>10716832.8382986</v>
      </c>
      <c r="C347">
        <v>1776115.58893632</v>
      </c>
    </row>
    <row r="348" spans="1:3">
      <c r="A348">
        <v>346</v>
      </c>
      <c r="B348">
        <v>10716958.7689491</v>
      </c>
      <c r="C348">
        <v>1778412.99609063</v>
      </c>
    </row>
    <row r="349" spans="1:3">
      <c r="A349">
        <v>347</v>
      </c>
      <c r="B349">
        <v>10717022.6157013</v>
      </c>
      <c r="C349">
        <v>1772264.38735653</v>
      </c>
    </row>
    <row r="350" spans="1:3">
      <c r="A350">
        <v>348</v>
      </c>
      <c r="B350">
        <v>10716818.4393754</v>
      </c>
      <c r="C350">
        <v>1775324.15549217</v>
      </c>
    </row>
    <row r="351" spans="1:3">
      <c r="A351">
        <v>349</v>
      </c>
      <c r="B351">
        <v>10716916.7173898</v>
      </c>
      <c r="C351">
        <v>1777636.78167485</v>
      </c>
    </row>
    <row r="352" spans="1:3">
      <c r="A352">
        <v>350</v>
      </c>
      <c r="B352">
        <v>10717152.6058362</v>
      </c>
      <c r="C352">
        <v>1774153.54173032</v>
      </c>
    </row>
    <row r="353" spans="1:3">
      <c r="A353">
        <v>351</v>
      </c>
      <c r="B353">
        <v>10716766.8928382</v>
      </c>
      <c r="C353">
        <v>1775263.30767003</v>
      </c>
    </row>
    <row r="354" spans="1:3">
      <c r="A354">
        <v>352</v>
      </c>
      <c r="B354">
        <v>10716980.4622976</v>
      </c>
      <c r="C354">
        <v>1776451.71996378</v>
      </c>
    </row>
    <row r="355" spans="1:3">
      <c r="A355">
        <v>353</v>
      </c>
      <c r="B355">
        <v>10716843.6160601</v>
      </c>
      <c r="C355">
        <v>1776577.3427203</v>
      </c>
    </row>
    <row r="356" spans="1:3">
      <c r="A356">
        <v>354</v>
      </c>
      <c r="B356">
        <v>10716967.428868</v>
      </c>
      <c r="C356">
        <v>1775661.46737744</v>
      </c>
    </row>
    <row r="357" spans="1:3">
      <c r="A357">
        <v>355</v>
      </c>
      <c r="B357">
        <v>10716900.3301126</v>
      </c>
      <c r="C357">
        <v>1774539.07669271</v>
      </c>
    </row>
    <row r="358" spans="1:3">
      <c r="A358">
        <v>356</v>
      </c>
      <c r="B358">
        <v>10716944.7198365</v>
      </c>
      <c r="C358">
        <v>1776897.53752845</v>
      </c>
    </row>
    <row r="359" spans="1:3">
      <c r="A359">
        <v>357</v>
      </c>
      <c r="B359">
        <v>10716776.2044149</v>
      </c>
      <c r="C359">
        <v>1775987.97218449</v>
      </c>
    </row>
    <row r="360" spans="1:3">
      <c r="A360">
        <v>358</v>
      </c>
      <c r="B360">
        <v>10716823.2044306</v>
      </c>
      <c r="C360">
        <v>1774157.70959924</v>
      </c>
    </row>
    <row r="361" spans="1:3">
      <c r="A361">
        <v>359</v>
      </c>
      <c r="B361">
        <v>10716817.7808482</v>
      </c>
      <c r="C361">
        <v>1774010.08448924</v>
      </c>
    </row>
    <row r="362" spans="1:3">
      <c r="A362">
        <v>360</v>
      </c>
      <c r="B362">
        <v>10716881.1797083</v>
      </c>
      <c r="C362">
        <v>1778655.01357911</v>
      </c>
    </row>
    <row r="363" spans="1:3">
      <c r="A363">
        <v>361</v>
      </c>
      <c r="B363">
        <v>10716770.2648695</v>
      </c>
      <c r="C363">
        <v>1775942.60186855</v>
      </c>
    </row>
    <row r="364" spans="1:3">
      <c r="A364">
        <v>362</v>
      </c>
      <c r="B364">
        <v>10716783.6113645</v>
      </c>
      <c r="C364">
        <v>1774236.4406733</v>
      </c>
    </row>
    <row r="365" spans="1:3">
      <c r="A365">
        <v>363</v>
      </c>
      <c r="B365">
        <v>10716813.9071285</v>
      </c>
      <c r="C365">
        <v>1772685.52720545</v>
      </c>
    </row>
    <row r="366" spans="1:3">
      <c r="A366">
        <v>364</v>
      </c>
      <c r="B366">
        <v>10716742.071122</v>
      </c>
      <c r="C366">
        <v>1774331.32515577</v>
      </c>
    </row>
    <row r="367" spans="1:3">
      <c r="A367">
        <v>365</v>
      </c>
      <c r="B367">
        <v>10716776.041904</v>
      </c>
      <c r="C367">
        <v>1775776.65754785</v>
      </c>
    </row>
    <row r="368" spans="1:3">
      <c r="A368">
        <v>366</v>
      </c>
      <c r="B368">
        <v>10716786.0491854</v>
      </c>
      <c r="C368">
        <v>1775976.76184177</v>
      </c>
    </row>
    <row r="369" spans="1:3">
      <c r="A369">
        <v>367</v>
      </c>
      <c r="B369">
        <v>10716657.5117246</v>
      </c>
      <c r="C369">
        <v>1778622.9112935</v>
      </c>
    </row>
    <row r="370" spans="1:3">
      <c r="A370">
        <v>368</v>
      </c>
      <c r="B370">
        <v>10716697.9782122</v>
      </c>
      <c r="C370">
        <v>1778640.9439916</v>
      </c>
    </row>
    <row r="371" spans="1:3">
      <c r="A371">
        <v>369</v>
      </c>
      <c r="B371">
        <v>10716636.6691907</v>
      </c>
      <c r="C371">
        <v>1776305.77717297</v>
      </c>
    </row>
    <row r="372" spans="1:3">
      <c r="A372">
        <v>370</v>
      </c>
      <c r="B372">
        <v>10716592.0903576</v>
      </c>
      <c r="C372">
        <v>1777587.97275977</v>
      </c>
    </row>
    <row r="373" spans="1:3">
      <c r="A373">
        <v>371</v>
      </c>
      <c r="B373">
        <v>10716580.5618282</v>
      </c>
      <c r="C373">
        <v>1777074.02759601</v>
      </c>
    </row>
    <row r="374" spans="1:3">
      <c r="A374">
        <v>372</v>
      </c>
      <c r="B374">
        <v>10716548.6454764</v>
      </c>
      <c r="C374">
        <v>1775928.19739394</v>
      </c>
    </row>
    <row r="375" spans="1:3">
      <c r="A375">
        <v>373</v>
      </c>
      <c r="B375">
        <v>10716628.1430397</v>
      </c>
      <c r="C375">
        <v>1777911.32813957</v>
      </c>
    </row>
    <row r="376" spans="1:3">
      <c r="A376">
        <v>374</v>
      </c>
      <c r="B376">
        <v>10716534.0670981</v>
      </c>
      <c r="C376">
        <v>1775419.24453466</v>
      </c>
    </row>
    <row r="377" spans="1:3">
      <c r="A377">
        <v>375</v>
      </c>
      <c r="B377">
        <v>10716574.6925535</v>
      </c>
      <c r="C377">
        <v>1776131.10932475</v>
      </c>
    </row>
    <row r="378" spans="1:3">
      <c r="A378">
        <v>376</v>
      </c>
      <c r="B378">
        <v>10716548.5921689</v>
      </c>
      <c r="C378">
        <v>1775432.22983614</v>
      </c>
    </row>
    <row r="379" spans="1:3">
      <c r="A379">
        <v>377</v>
      </c>
      <c r="B379">
        <v>10716538.4474565</v>
      </c>
      <c r="C379">
        <v>1775066.32052409</v>
      </c>
    </row>
    <row r="380" spans="1:3">
      <c r="A380">
        <v>378</v>
      </c>
      <c r="B380">
        <v>10716579.0239525</v>
      </c>
      <c r="C380">
        <v>1774330.59917693</v>
      </c>
    </row>
    <row r="381" spans="1:3">
      <c r="A381">
        <v>379</v>
      </c>
      <c r="B381">
        <v>10716593.025843</v>
      </c>
      <c r="C381">
        <v>1772675.25127104</v>
      </c>
    </row>
    <row r="382" spans="1:3">
      <c r="A382">
        <v>380</v>
      </c>
      <c r="B382">
        <v>10716581.742352</v>
      </c>
      <c r="C382">
        <v>1775245.69635159</v>
      </c>
    </row>
    <row r="383" spans="1:3">
      <c r="A383">
        <v>381</v>
      </c>
      <c r="B383">
        <v>10716516.3529911</v>
      </c>
      <c r="C383">
        <v>1776304.17185312</v>
      </c>
    </row>
    <row r="384" spans="1:3">
      <c r="A384">
        <v>382</v>
      </c>
      <c r="B384">
        <v>10716508.0448992</v>
      </c>
      <c r="C384">
        <v>1776098.77792739</v>
      </c>
    </row>
    <row r="385" spans="1:3">
      <c r="A385">
        <v>383</v>
      </c>
      <c r="B385">
        <v>10716466.0201867</v>
      </c>
      <c r="C385">
        <v>1777215.18991132</v>
      </c>
    </row>
    <row r="386" spans="1:3">
      <c r="A386">
        <v>384</v>
      </c>
      <c r="B386">
        <v>10716478.6708371</v>
      </c>
      <c r="C386">
        <v>1777828.96073138</v>
      </c>
    </row>
    <row r="387" spans="1:3">
      <c r="A387">
        <v>385</v>
      </c>
      <c r="B387">
        <v>10716429.7816225</v>
      </c>
      <c r="C387">
        <v>1778830.38528084</v>
      </c>
    </row>
    <row r="388" spans="1:3">
      <c r="A388">
        <v>386</v>
      </c>
      <c r="B388">
        <v>10716463.7395084</v>
      </c>
      <c r="C388">
        <v>1779976.24133607</v>
      </c>
    </row>
    <row r="389" spans="1:3">
      <c r="A389">
        <v>387</v>
      </c>
      <c r="B389">
        <v>10716482.9166704</v>
      </c>
      <c r="C389">
        <v>1779884.69892171</v>
      </c>
    </row>
    <row r="390" spans="1:3">
      <c r="A390">
        <v>388</v>
      </c>
      <c r="B390">
        <v>10716444.4131806</v>
      </c>
      <c r="C390">
        <v>1779171.5388001</v>
      </c>
    </row>
    <row r="391" spans="1:3">
      <c r="A391">
        <v>389</v>
      </c>
      <c r="B391">
        <v>10716401.5138168</v>
      </c>
      <c r="C391">
        <v>1780148.75407225</v>
      </c>
    </row>
    <row r="392" spans="1:3">
      <c r="A392">
        <v>390</v>
      </c>
      <c r="B392">
        <v>10716390.0575568</v>
      </c>
      <c r="C392">
        <v>1780669.27350429</v>
      </c>
    </row>
    <row r="393" spans="1:3">
      <c r="A393">
        <v>391</v>
      </c>
      <c r="B393">
        <v>10716335.5052828</v>
      </c>
      <c r="C393">
        <v>1778222.60166463</v>
      </c>
    </row>
    <row r="394" spans="1:3">
      <c r="A394">
        <v>392</v>
      </c>
      <c r="B394">
        <v>10716343.0983643</v>
      </c>
      <c r="C394">
        <v>1778047.54656693</v>
      </c>
    </row>
    <row r="395" spans="1:3">
      <c r="A395">
        <v>393</v>
      </c>
      <c r="B395">
        <v>10716330.5163009</v>
      </c>
      <c r="C395">
        <v>1779864.30411412</v>
      </c>
    </row>
    <row r="396" spans="1:3">
      <c r="A396">
        <v>394</v>
      </c>
      <c r="B396">
        <v>10716377.3584208</v>
      </c>
      <c r="C396">
        <v>1779423.44097604</v>
      </c>
    </row>
    <row r="397" spans="1:3">
      <c r="A397">
        <v>395</v>
      </c>
      <c r="B397">
        <v>10716387.4635144</v>
      </c>
      <c r="C397">
        <v>1777961.19584291</v>
      </c>
    </row>
    <row r="398" spans="1:3">
      <c r="A398">
        <v>396</v>
      </c>
      <c r="B398">
        <v>10716339.5203175</v>
      </c>
      <c r="C398">
        <v>1779861.44575876</v>
      </c>
    </row>
    <row r="399" spans="1:3">
      <c r="A399">
        <v>397</v>
      </c>
      <c r="B399">
        <v>10716381.6683071</v>
      </c>
      <c r="C399">
        <v>1784167.83709443</v>
      </c>
    </row>
    <row r="400" spans="1:3">
      <c r="A400">
        <v>398</v>
      </c>
      <c r="B400">
        <v>10716347.9522888</v>
      </c>
      <c r="C400">
        <v>1778367.72238563</v>
      </c>
    </row>
    <row r="401" spans="1:3">
      <c r="A401">
        <v>399</v>
      </c>
      <c r="B401">
        <v>10716382.6628253</v>
      </c>
      <c r="C401">
        <v>1776978.58836626</v>
      </c>
    </row>
    <row r="402" spans="1:3">
      <c r="A402">
        <v>400</v>
      </c>
      <c r="B402">
        <v>10716336.2788764</v>
      </c>
      <c r="C402">
        <v>1778444.50907394</v>
      </c>
    </row>
    <row r="403" spans="1:3">
      <c r="A403">
        <v>401</v>
      </c>
      <c r="B403">
        <v>10716372.7561954</v>
      </c>
      <c r="C403">
        <v>1778121.35320008</v>
      </c>
    </row>
    <row r="404" spans="1:3">
      <c r="A404">
        <v>402</v>
      </c>
      <c r="B404">
        <v>10716360.10505</v>
      </c>
      <c r="C404">
        <v>1779753.31732504</v>
      </c>
    </row>
    <row r="405" spans="1:3">
      <c r="A405">
        <v>403</v>
      </c>
      <c r="B405">
        <v>10716386.707352</v>
      </c>
      <c r="C405">
        <v>1782237.87780623</v>
      </c>
    </row>
    <row r="406" spans="1:3">
      <c r="A406">
        <v>404</v>
      </c>
      <c r="B406">
        <v>10716349.9300434</v>
      </c>
      <c r="C406">
        <v>1778957.51427382</v>
      </c>
    </row>
    <row r="407" spans="1:3">
      <c r="A407">
        <v>405</v>
      </c>
      <c r="B407">
        <v>10716368.1324239</v>
      </c>
      <c r="C407">
        <v>1778298.65570581</v>
      </c>
    </row>
    <row r="408" spans="1:3">
      <c r="A408">
        <v>406</v>
      </c>
      <c r="B408">
        <v>10716354.6234217</v>
      </c>
      <c r="C408">
        <v>1780121.67001762</v>
      </c>
    </row>
    <row r="409" spans="1:3">
      <c r="A409">
        <v>407</v>
      </c>
      <c r="B409">
        <v>10716367.8652185</v>
      </c>
      <c r="C409">
        <v>1782597.64052903</v>
      </c>
    </row>
    <row r="410" spans="1:3">
      <c r="A410">
        <v>408</v>
      </c>
      <c r="B410">
        <v>10716322.780974</v>
      </c>
      <c r="C410">
        <v>1780537.13985044</v>
      </c>
    </row>
    <row r="411" spans="1:3">
      <c r="A411">
        <v>409</v>
      </c>
      <c r="B411">
        <v>10716307.2280246</v>
      </c>
      <c r="C411">
        <v>1779660.25412019</v>
      </c>
    </row>
    <row r="412" spans="1:3">
      <c r="A412">
        <v>410</v>
      </c>
      <c r="B412">
        <v>10716328.4849863</v>
      </c>
      <c r="C412">
        <v>1779571.02412546</v>
      </c>
    </row>
    <row r="413" spans="1:3">
      <c r="A413">
        <v>411</v>
      </c>
      <c r="B413">
        <v>10716329.9331025</v>
      </c>
      <c r="C413">
        <v>1780957.81343041</v>
      </c>
    </row>
    <row r="414" spans="1:3">
      <c r="A414">
        <v>412</v>
      </c>
      <c r="B414">
        <v>10716330.0071288</v>
      </c>
      <c r="C414">
        <v>1779288.64810431</v>
      </c>
    </row>
    <row r="415" spans="1:3">
      <c r="A415">
        <v>413</v>
      </c>
      <c r="B415">
        <v>10716321.1110747</v>
      </c>
      <c r="C415">
        <v>1779387.38507822</v>
      </c>
    </row>
    <row r="416" spans="1:3">
      <c r="A416">
        <v>414</v>
      </c>
      <c r="B416">
        <v>10716317.2056034</v>
      </c>
      <c r="C416">
        <v>1778846.67589763</v>
      </c>
    </row>
    <row r="417" spans="1:3">
      <c r="A417">
        <v>415</v>
      </c>
      <c r="B417">
        <v>10716334.2972796</v>
      </c>
      <c r="C417">
        <v>1779580.18953812</v>
      </c>
    </row>
    <row r="418" spans="1:3">
      <c r="A418">
        <v>416</v>
      </c>
      <c r="B418">
        <v>10716307.8973657</v>
      </c>
      <c r="C418">
        <v>1780671.7065212</v>
      </c>
    </row>
    <row r="419" spans="1:3">
      <c r="A419">
        <v>417</v>
      </c>
      <c r="B419">
        <v>10716322.1394631</v>
      </c>
      <c r="C419">
        <v>1780053.50088273</v>
      </c>
    </row>
    <row r="420" spans="1:3">
      <c r="A420">
        <v>418</v>
      </c>
      <c r="B420">
        <v>10716359.6248088</v>
      </c>
      <c r="C420">
        <v>1779800.41316906</v>
      </c>
    </row>
    <row r="421" spans="1:3">
      <c r="A421">
        <v>419</v>
      </c>
      <c r="B421">
        <v>10716374.6553214</v>
      </c>
      <c r="C421">
        <v>1782186.953966</v>
      </c>
    </row>
    <row r="422" spans="1:3">
      <c r="A422">
        <v>420</v>
      </c>
      <c r="B422">
        <v>10716313.8621309</v>
      </c>
      <c r="C422">
        <v>1779209.35390426</v>
      </c>
    </row>
    <row r="423" spans="1:3">
      <c r="A423">
        <v>421</v>
      </c>
      <c r="B423">
        <v>10716312.4267907</v>
      </c>
      <c r="C423">
        <v>1776635.39624497</v>
      </c>
    </row>
    <row r="424" spans="1:3">
      <c r="A424">
        <v>422</v>
      </c>
      <c r="B424">
        <v>10716308.4479119</v>
      </c>
      <c r="C424">
        <v>1778767.7913254</v>
      </c>
    </row>
    <row r="425" spans="1:3">
      <c r="A425">
        <v>423</v>
      </c>
      <c r="B425">
        <v>10716306.6667772</v>
      </c>
      <c r="C425">
        <v>1779179.63086718</v>
      </c>
    </row>
    <row r="426" spans="1:3">
      <c r="A426">
        <v>424</v>
      </c>
      <c r="B426">
        <v>10716324.7780352</v>
      </c>
      <c r="C426">
        <v>1779924.72636466</v>
      </c>
    </row>
    <row r="427" spans="1:3">
      <c r="A427">
        <v>425</v>
      </c>
      <c r="B427">
        <v>10716303.497631</v>
      </c>
      <c r="C427">
        <v>1778854.58017112</v>
      </c>
    </row>
    <row r="428" spans="1:3">
      <c r="A428">
        <v>426</v>
      </c>
      <c r="B428">
        <v>10716303.0551993</v>
      </c>
      <c r="C428">
        <v>1779832.4902214</v>
      </c>
    </row>
    <row r="429" spans="1:3">
      <c r="A429">
        <v>427</v>
      </c>
      <c r="B429">
        <v>10716304.018254</v>
      </c>
      <c r="C429">
        <v>1778582.71444228</v>
      </c>
    </row>
    <row r="430" spans="1:3">
      <c r="A430">
        <v>428</v>
      </c>
      <c r="B430">
        <v>10716301.160317</v>
      </c>
      <c r="C430">
        <v>1780319.95574924</v>
      </c>
    </row>
    <row r="431" spans="1:3">
      <c r="A431">
        <v>429</v>
      </c>
      <c r="B431">
        <v>10716307.6040654</v>
      </c>
      <c r="C431">
        <v>1780316.79527379</v>
      </c>
    </row>
    <row r="432" spans="1:3">
      <c r="A432">
        <v>430</v>
      </c>
      <c r="B432">
        <v>10716288.9555073</v>
      </c>
      <c r="C432">
        <v>1779248.70247893</v>
      </c>
    </row>
    <row r="433" spans="1:3">
      <c r="A433">
        <v>431</v>
      </c>
      <c r="B433">
        <v>10716279.0443216</v>
      </c>
      <c r="C433">
        <v>1779336.96077689</v>
      </c>
    </row>
    <row r="434" spans="1:3">
      <c r="A434">
        <v>432</v>
      </c>
      <c r="B434">
        <v>10716284.5072082</v>
      </c>
      <c r="C434">
        <v>1780887.97961666</v>
      </c>
    </row>
    <row r="435" spans="1:3">
      <c r="A435">
        <v>433</v>
      </c>
      <c r="B435">
        <v>10716285.7702937</v>
      </c>
      <c r="C435">
        <v>1779183.59143134</v>
      </c>
    </row>
    <row r="436" spans="1:3">
      <c r="A436">
        <v>434</v>
      </c>
      <c r="B436">
        <v>10716287.738782</v>
      </c>
      <c r="C436">
        <v>1779249.25829756</v>
      </c>
    </row>
    <row r="437" spans="1:3">
      <c r="A437">
        <v>435</v>
      </c>
      <c r="B437">
        <v>10716282.0061547</v>
      </c>
      <c r="C437">
        <v>1779717.01886305</v>
      </c>
    </row>
    <row r="438" spans="1:3">
      <c r="A438">
        <v>436</v>
      </c>
      <c r="B438">
        <v>10716285.5220026</v>
      </c>
      <c r="C438">
        <v>1779620.22660179</v>
      </c>
    </row>
    <row r="439" spans="1:3">
      <c r="A439">
        <v>437</v>
      </c>
      <c r="B439">
        <v>10716285.7587838</v>
      </c>
      <c r="C439">
        <v>1778922.80793919</v>
      </c>
    </row>
    <row r="440" spans="1:3">
      <c r="A440">
        <v>438</v>
      </c>
      <c r="B440">
        <v>10716288.6178647</v>
      </c>
      <c r="C440">
        <v>1778480.88093514</v>
      </c>
    </row>
    <row r="441" spans="1:3">
      <c r="A441">
        <v>439</v>
      </c>
      <c r="B441">
        <v>10716282.4101974</v>
      </c>
      <c r="C441">
        <v>1778480.08266995</v>
      </c>
    </row>
    <row r="442" spans="1:3">
      <c r="A442">
        <v>440</v>
      </c>
      <c r="B442">
        <v>10716291.9630254</v>
      </c>
      <c r="C442">
        <v>1780063.54803935</v>
      </c>
    </row>
    <row r="443" spans="1:3">
      <c r="A443">
        <v>441</v>
      </c>
      <c r="B443">
        <v>10716282.0960398</v>
      </c>
      <c r="C443">
        <v>1779060.96383043</v>
      </c>
    </row>
    <row r="444" spans="1:3">
      <c r="A444">
        <v>442</v>
      </c>
      <c r="B444">
        <v>10716267.441831</v>
      </c>
      <c r="C444">
        <v>1779658.62727034</v>
      </c>
    </row>
    <row r="445" spans="1:3">
      <c r="A445">
        <v>443</v>
      </c>
      <c r="B445">
        <v>10716267.0124473</v>
      </c>
      <c r="C445">
        <v>1779789.45593051</v>
      </c>
    </row>
    <row r="446" spans="1:3">
      <c r="A446">
        <v>444</v>
      </c>
      <c r="B446">
        <v>10716266.385984</v>
      </c>
      <c r="C446">
        <v>1780172.84192186</v>
      </c>
    </row>
    <row r="447" spans="1:3">
      <c r="A447">
        <v>445</v>
      </c>
      <c r="B447">
        <v>10716259.9541229</v>
      </c>
      <c r="C447">
        <v>1780307.40445973</v>
      </c>
    </row>
    <row r="448" spans="1:3">
      <c r="A448">
        <v>446</v>
      </c>
      <c r="B448">
        <v>10716243.0467162</v>
      </c>
      <c r="C448">
        <v>1778807.3785655</v>
      </c>
    </row>
    <row r="449" spans="1:3">
      <c r="A449">
        <v>447</v>
      </c>
      <c r="B449">
        <v>10716250.4712571</v>
      </c>
      <c r="C449">
        <v>1779005.71956414</v>
      </c>
    </row>
    <row r="450" spans="1:3">
      <c r="A450">
        <v>448</v>
      </c>
      <c r="B450">
        <v>10716267.5112974</v>
      </c>
      <c r="C450">
        <v>1778662.50315932</v>
      </c>
    </row>
    <row r="451" spans="1:3">
      <c r="A451">
        <v>449</v>
      </c>
      <c r="B451">
        <v>10716251.3945338</v>
      </c>
      <c r="C451">
        <v>1778509.49849651</v>
      </c>
    </row>
    <row r="452" spans="1:3">
      <c r="A452">
        <v>450</v>
      </c>
      <c r="B452">
        <v>10716250.1134138</v>
      </c>
      <c r="C452">
        <v>1779229.83296182</v>
      </c>
    </row>
    <row r="453" spans="1:3">
      <c r="A453">
        <v>451</v>
      </c>
      <c r="B453">
        <v>10716250.901068</v>
      </c>
      <c r="C453">
        <v>1778769.88948417</v>
      </c>
    </row>
    <row r="454" spans="1:3">
      <c r="A454">
        <v>452</v>
      </c>
      <c r="B454">
        <v>10716247.0325784</v>
      </c>
      <c r="C454">
        <v>1777866.6917313</v>
      </c>
    </row>
    <row r="455" spans="1:3">
      <c r="A455">
        <v>453</v>
      </c>
      <c r="B455">
        <v>10716252.3789993</v>
      </c>
      <c r="C455">
        <v>1779195.72373759</v>
      </c>
    </row>
    <row r="456" spans="1:3">
      <c r="A456">
        <v>454</v>
      </c>
      <c r="B456">
        <v>10716251.3521179</v>
      </c>
      <c r="C456">
        <v>1778303.50345278</v>
      </c>
    </row>
    <row r="457" spans="1:3">
      <c r="A457">
        <v>455</v>
      </c>
      <c r="B457">
        <v>10716250.7582489</v>
      </c>
      <c r="C457">
        <v>1778377.39434408</v>
      </c>
    </row>
    <row r="458" spans="1:3">
      <c r="A458">
        <v>456</v>
      </c>
      <c r="B458">
        <v>10716253.1065589</v>
      </c>
      <c r="C458">
        <v>1780073.69705305</v>
      </c>
    </row>
    <row r="459" spans="1:3">
      <c r="A459">
        <v>457</v>
      </c>
      <c r="B459">
        <v>10716252.0663226</v>
      </c>
      <c r="C459">
        <v>1779004.13580869</v>
      </c>
    </row>
    <row r="460" spans="1:3">
      <c r="A460">
        <v>458</v>
      </c>
      <c r="B460">
        <v>10716247.5285763</v>
      </c>
      <c r="C460">
        <v>1776139.80252675</v>
      </c>
    </row>
    <row r="461" spans="1:3">
      <c r="A461">
        <v>459</v>
      </c>
      <c r="B461">
        <v>10716243.7822646</v>
      </c>
      <c r="C461">
        <v>1778566.72644642</v>
      </c>
    </row>
    <row r="462" spans="1:3">
      <c r="A462">
        <v>460</v>
      </c>
      <c r="B462">
        <v>10716253.5832907</v>
      </c>
      <c r="C462">
        <v>1778665.27259776</v>
      </c>
    </row>
    <row r="463" spans="1:3">
      <c r="A463">
        <v>461</v>
      </c>
      <c r="B463">
        <v>10716242.8909343</v>
      </c>
      <c r="C463">
        <v>1779103.61709982</v>
      </c>
    </row>
    <row r="464" spans="1:3">
      <c r="A464">
        <v>462</v>
      </c>
      <c r="B464">
        <v>10716242.7790168</v>
      </c>
      <c r="C464">
        <v>1780120.44569931</v>
      </c>
    </row>
    <row r="465" spans="1:3">
      <c r="A465">
        <v>463</v>
      </c>
      <c r="B465">
        <v>10716247.115941</v>
      </c>
      <c r="C465">
        <v>1779839.59849847</v>
      </c>
    </row>
    <row r="466" spans="1:3">
      <c r="A466">
        <v>464</v>
      </c>
      <c r="B466">
        <v>10716244.8801407</v>
      </c>
      <c r="C466">
        <v>1779430.82122207</v>
      </c>
    </row>
    <row r="467" spans="1:3">
      <c r="A467">
        <v>465</v>
      </c>
      <c r="B467">
        <v>10716250.1354459</v>
      </c>
      <c r="C467">
        <v>1779593.51215726</v>
      </c>
    </row>
    <row r="468" spans="1:3">
      <c r="A468">
        <v>466</v>
      </c>
      <c r="B468">
        <v>10716245.4252632</v>
      </c>
      <c r="C468">
        <v>1781320.53393226</v>
      </c>
    </row>
    <row r="469" spans="1:3">
      <c r="A469">
        <v>467</v>
      </c>
      <c r="B469">
        <v>10716247.2900861</v>
      </c>
      <c r="C469">
        <v>1780197.74483634</v>
      </c>
    </row>
    <row r="470" spans="1:3">
      <c r="A470">
        <v>468</v>
      </c>
      <c r="B470">
        <v>10716252.2923856</v>
      </c>
      <c r="C470">
        <v>1779856.51273702</v>
      </c>
    </row>
    <row r="471" spans="1:3">
      <c r="A471">
        <v>469</v>
      </c>
      <c r="B471">
        <v>10716252.0915079</v>
      </c>
      <c r="C471">
        <v>1780700.83495723</v>
      </c>
    </row>
    <row r="472" spans="1:3">
      <c r="A472">
        <v>470</v>
      </c>
      <c r="B472">
        <v>10716246.1998016</v>
      </c>
      <c r="C472">
        <v>1778520.27622431</v>
      </c>
    </row>
    <row r="473" spans="1:3">
      <c r="A473">
        <v>471</v>
      </c>
      <c r="B473">
        <v>10716246.7906933</v>
      </c>
      <c r="C473">
        <v>1779655.46092873</v>
      </c>
    </row>
    <row r="474" spans="1:3">
      <c r="A474">
        <v>472</v>
      </c>
      <c r="B474">
        <v>10716252.5738485</v>
      </c>
      <c r="C474">
        <v>1780216.33360121</v>
      </c>
    </row>
    <row r="475" spans="1:3">
      <c r="A475">
        <v>473</v>
      </c>
      <c r="B475">
        <v>10716240.860079</v>
      </c>
      <c r="C475">
        <v>1779952.10454283</v>
      </c>
    </row>
    <row r="476" spans="1:3">
      <c r="A476">
        <v>474</v>
      </c>
      <c r="B476">
        <v>10716247.4942975</v>
      </c>
      <c r="C476">
        <v>1779622.08290521</v>
      </c>
    </row>
    <row r="477" spans="1:3">
      <c r="A477">
        <v>475</v>
      </c>
      <c r="B477">
        <v>10716245.9035433</v>
      </c>
      <c r="C477">
        <v>1780191.62482437</v>
      </c>
    </row>
    <row r="478" spans="1:3">
      <c r="A478">
        <v>476</v>
      </c>
      <c r="B478">
        <v>10716255.2890882</v>
      </c>
      <c r="C478">
        <v>1778418.28591181</v>
      </c>
    </row>
    <row r="479" spans="1:3">
      <c r="A479">
        <v>477</v>
      </c>
      <c r="B479">
        <v>10716241.2117575</v>
      </c>
      <c r="C479">
        <v>1779881.93433095</v>
      </c>
    </row>
    <row r="480" spans="1:3">
      <c r="A480">
        <v>478</v>
      </c>
      <c r="B480">
        <v>10716243.9777762</v>
      </c>
      <c r="C480">
        <v>1780016.66230697</v>
      </c>
    </row>
    <row r="481" spans="1:3">
      <c r="A481">
        <v>479</v>
      </c>
      <c r="B481">
        <v>10716238.9762633</v>
      </c>
      <c r="C481">
        <v>1779842.23052813</v>
      </c>
    </row>
    <row r="482" spans="1:3">
      <c r="A482">
        <v>480</v>
      </c>
      <c r="B482">
        <v>10716237.465088</v>
      </c>
      <c r="C482">
        <v>1779538.63488224</v>
      </c>
    </row>
    <row r="483" spans="1:3">
      <c r="A483">
        <v>481</v>
      </c>
      <c r="B483">
        <v>10716235.5600075</v>
      </c>
      <c r="C483">
        <v>1779916.45584263</v>
      </c>
    </row>
    <row r="484" spans="1:3">
      <c r="A484">
        <v>482</v>
      </c>
      <c r="B484">
        <v>10716237.4610776</v>
      </c>
      <c r="C484">
        <v>1780166.29412531</v>
      </c>
    </row>
    <row r="485" spans="1:3">
      <c r="A485">
        <v>483</v>
      </c>
      <c r="B485">
        <v>10716236.1739412</v>
      </c>
      <c r="C485">
        <v>1780341.76888134</v>
      </c>
    </row>
    <row r="486" spans="1:3">
      <c r="A486">
        <v>484</v>
      </c>
      <c r="B486">
        <v>10716233.5380678</v>
      </c>
      <c r="C486">
        <v>1779512.85086541</v>
      </c>
    </row>
    <row r="487" spans="1:3">
      <c r="A487">
        <v>485</v>
      </c>
      <c r="B487">
        <v>10716238.5719286</v>
      </c>
      <c r="C487">
        <v>1780517.39606802</v>
      </c>
    </row>
    <row r="488" spans="1:3">
      <c r="A488">
        <v>486</v>
      </c>
      <c r="B488">
        <v>10716235.6964009</v>
      </c>
      <c r="C488">
        <v>1779690.29770864</v>
      </c>
    </row>
    <row r="489" spans="1:3">
      <c r="A489">
        <v>487</v>
      </c>
      <c r="B489">
        <v>10716238.5482533</v>
      </c>
      <c r="C489">
        <v>1779846.06428127</v>
      </c>
    </row>
    <row r="490" spans="1:3">
      <c r="A490">
        <v>488</v>
      </c>
      <c r="B490">
        <v>10716235.2806759</v>
      </c>
      <c r="C490">
        <v>1779687.32432136</v>
      </c>
    </row>
    <row r="491" spans="1:3">
      <c r="A491">
        <v>489</v>
      </c>
      <c r="B491">
        <v>10716236.20404</v>
      </c>
      <c r="C491">
        <v>1779239.02888326</v>
      </c>
    </row>
    <row r="492" spans="1:3">
      <c r="A492">
        <v>490</v>
      </c>
      <c r="B492">
        <v>10716232.3382591</v>
      </c>
      <c r="C492">
        <v>1779654.73491662</v>
      </c>
    </row>
    <row r="493" spans="1:3">
      <c r="A493">
        <v>491</v>
      </c>
      <c r="B493">
        <v>10716236.4823883</v>
      </c>
      <c r="C493">
        <v>1778951.79572858</v>
      </c>
    </row>
    <row r="494" spans="1:3">
      <c r="A494">
        <v>492</v>
      </c>
      <c r="B494">
        <v>10716234.8219665</v>
      </c>
      <c r="C494">
        <v>1779850.93870906</v>
      </c>
    </row>
    <row r="495" spans="1:3">
      <c r="A495">
        <v>493</v>
      </c>
      <c r="B495">
        <v>10716231.7336274</v>
      </c>
      <c r="C495">
        <v>1779358.27800816</v>
      </c>
    </row>
    <row r="496" spans="1:3">
      <c r="A496">
        <v>494</v>
      </c>
      <c r="B496">
        <v>10716232.9395839</v>
      </c>
      <c r="C496">
        <v>1779441.75641265</v>
      </c>
    </row>
    <row r="497" spans="1:3">
      <c r="A497">
        <v>495</v>
      </c>
      <c r="B497">
        <v>10716232.2332958</v>
      </c>
      <c r="C497">
        <v>1779147.85812324</v>
      </c>
    </row>
    <row r="498" spans="1:3">
      <c r="A498">
        <v>496</v>
      </c>
      <c r="B498">
        <v>10716234.1496048</v>
      </c>
      <c r="C498">
        <v>1779712.02559683</v>
      </c>
    </row>
    <row r="499" spans="1:3">
      <c r="A499">
        <v>497</v>
      </c>
      <c r="B499">
        <v>10716238.4574807</v>
      </c>
      <c r="C499">
        <v>1779443.38872856</v>
      </c>
    </row>
    <row r="500" spans="1:3">
      <c r="A500">
        <v>498</v>
      </c>
      <c r="B500">
        <v>10716235.0524956</v>
      </c>
      <c r="C500">
        <v>1779060.33191807</v>
      </c>
    </row>
    <row r="501" spans="1:3">
      <c r="A501">
        <v>499</v>
      </c>
      <c r="B501">
        <v>10716229.2516859</v>
      </c>
      <c r="C501">
        <v>1778198.27587229</v>
      </c>
    </row>
    <row r="502" spans="1:3">
      <c r="A502">
        <v>500</v>
      </c>
      <c r="B502">
        <v>10716227.1981184</v>
      </c>
      <c r="C502">
        <v>1777986.38902932</v>
      </c>
    </row>
    <row r="503" spans="1:3">
      <c r="A503">
        <v>501</v>
      </c>
      <c r="B503">
        <v>10716230.1941937</v>
      </c>
      <c r="C503">
        <v>1777699.63784368</v>
      </c>
    </row>
    <row r="504" spans="1:3">
      <c r="A504">
        <v>502</v>
      </c>
      <c r="B504">
        <v>10716227.4170756</v>
      </c>
      <c r="C504">
        <v>1778340.74493452</v>
      </c>
    </row>
    <row r="505" spans="1:3">
      <c r="A505">
        <v>503</v>
      </c>
      <c r="B505">
        <v>10716228.0045441</v>
      </c>
      <c r="C505">
        <v>1778024.82207585</v>
      </c>
    </row>
    <row r="506" spans="1:3">
      <c r="A506">
        <v>504</v>
      </c>
      <c r="B506">
        <v>10716227.6487978</v>
      </c>
      <c r="C506">
        <v>1778109.02012034</v>
      </c>
    </row>
    <row r="507" spans="1:3">
      <c r="A507">
        <v>505</v>
      </c>
      <c r="B507">
        <v>10716229.5185248</v>
      </c>
      <c r="C507">
        <v>1778008.55953979</v>
      </c>
    </row>
    <row r="508" spans="1:3">
      <c r="A508">
        <v>506</v>
      </c>
      <c r="B508">
        <v>10716227.5745147</v>
      </c>
      <c r="C508">
        <v>1777829.17568811</v>
      </c>
    </row>
    <row r="509" spans="1:3">
      <c r="A509">
        <v>507</v>
      </c>
      <c r="B509">
        <v>10716226.6726854</v>
      </c>
      <c r="C509">
        <v>1777636.45565675</v>
      </c>
    </row>
    <row r="510" spans="1:3">
      <c r="A510">
        <v>508</v>
      </c>
      <c r="B510">
        <v>10716229.6696848</v>
      </c>
      <c r="C510">
        <v>1777675.12898003</v>
      </c>
    </row>
    <row r="511" spans="1:3">
      <c r="A511">
        <v>509</v>
      </c>
      <c r="B511">
        <v>10716229.0440504</v>
      </c>
      <c r="C511">
        <v>1777360.09067109</v>
      </c>
    </row>
    <row r="512" spans="1:3">
      <c r="A512">
        <v>510</v>
      </c>
      <c r="B512">
        <v>10716226.7528088</v>
      </c>
      <c r="C512">
        <v>1777522.48541396</v>
      </c>
    </row>
    <row r="513" spans="1:3">
      <c r="A513">
        <v>511</v>
      </c>
      <c r="B513">
        <v>10716228.2067643</v>
      </c>
      <c r="C513">
        <v>1777986.97934602</v>
      </c>
    </row>
    <row r="514" spans="1:3">
      <c r="A514">
        <v>512</v>
      </c>
      <c r="B514">
        <v>10716226.3054516</v>
      </c>
      <c r="C514">
        <v>1777284.60189013</v>
      </c>
    </row>
    <row r="515" spans="1:3">
      <c r="A515">
        <v>513</v>
      </c>
      <c r="B515">
        <v>10716225.6470157</v>
      </c>
      <c r="C515">
        <v>1777694.35756229</v>
      </c>
    </row>
    <row r="516" spans="1:3">
      <c r="A516">
        <v>514</v>
      </c>
      <c r="B516">
        <v>10716228.7724054</v>
      </c>
      <c r="C516">
        <v>1777502.63590939</v>
      </c>
    </row>
    <row r="517" spans="1:3">
      <c r="A517">
        <v>515</v>
      </c>
      <c r="B517">
        <v>10716225.2652389</v>
      </c>
      <c r="C517">
        <v>1777805.41521978</v>
      </c>
    </row>
    <row r="518" spans="1:3">
      <c r="A518">
        <v>516</v>
      </c>
      <c r="B518">
        <v>10716226.7982282</v>
      </c>
      <c r="C518">
        <v>1777899.1797054</v>
      </c>
    </row>
    <row r="519" spans="1:3">
      <c r="A519">
        <v>517</v>
      </c>
      <c r="B519">
        <v>10716223.4169463</v>
      </c>
      <c r="C519">
        <v>1776892.17328863</v>
      </c>
    </row>
    <row r="520" spans="1:3">
      <c r="A520">
        <v>518</v>
      </c>
      <c r="B520">
        <v>10716224.162406</v>
      </c>
      <c r="C520">
        <v>1776962.37106334</v>
      </c>
    </row>
    <row r="521" spans="1:3">
      <c r="A521">
        <v>519</v>
      </c>
      <c r="B521">
        <v>10716225.8541753</v>
      </c>
      <c r="C521">
        <v>1777130.0702609</v>
      </c>
    </row>
    <row r="522" spans="1:3">
      <c r="A522">
        <v>520</v>
      </c>
      <c r="B522">
        <v>10716223.5307977</v>
      </c>
      <c r="C522">
        <v>1777198.66404699</v>
      </c>
    </row>
    <row r="523" spans="1:3">
      <c r="A523">
        <v>521</v>
      </c>
      <c r="B523">
        <v>10716227.5016684</v>
      </c>
      <c r="C523">
        <v>1776944.53267995</v>
      </c>
    </row>
    <row r="524" spans="1:3">
      <c r="A524">
        <v>522</v>
      </c>
      <c r="B524">
        <v>10716223.9474742</v>
      </c>
      <c r="C524">
        <v>1776922.30698949</v>
      </c>
    </row>
    <row r="525" spans="1:3">
      <c r="A525">
        <v>523</v>
      </c>
      <c r="B525">
        <v>10716223.0227482</v>
      </c>
      <c r="C525">
        <v>1777036.66728223</v>
      </c>
    </row>
    <row r="526" spans="1:3">
      <c r="A526">
        <v>524</v>
      </c>
      <c r="B526">
        <v>10716225.037092</v>
      </c>
      <c r="C526">
        <v>1776856.23078358</v>
      </c>
    </row>
    <row r="527" spans="1:3">
      <c r="A527">
        <v>525</v>
      </c>
      <c r="B527">
        <v>10716224.3245579</v>
      </c>
      <c r="C527">
        <v>1776698.78533344</v>
      </c>
    </row>
    <row r="528" spans="1:3">
      <c r="A528">
        <v>526</v>
      </c>
      <c r="B528">
        <v>10716224.7776811</v>
      </c>
      <c r="C528">
        <v>1777112.87824074</v>
      </c>
    </row>
    <row r="529" spans="1:3">
      <c r="A529">
        <v>527</v>
      </c>
      <c r="B529">
        <v>10716227.5459869</v>
      </c>
      <c r="C529">
        <v>1776033.48341039</v>
      </c>
    </row>
    <row r="530" spans="1:3">
      <c r="A530">
        <v>528</v>
      </c>
      <c r="B530">
        <v>10716223.0066576</v>
      </c>
      <c r="C530">
        <v>1777119.96045529</v>
      </c>
    </row>
    <row r="531" spans="1:3">
      <c r="A531">
        <v>529</v>
      </c>
      <c r="B531">
        <v>10716225.1656614</v>
      </c>
      <c r="C531">
        <v>1777580.76347643</v>
      </c>
    </row>
    <row r="532" spans="1:3">
      <c r="A532">
        <v>530</v>
      </c>
      <c r="B532">
        <v>10716223.1381981</v>
      </c>
      <c r="C532">
        <v>1777649.49544317</v>
      </c>
    </row>
    <row r="533" spans="1:3">
      <c r="A533">
        <v>531</v>
      </c>
      <c r="B533">
        <v>10716224.3426113</v>
      </c>
      <c r="C533">
        <v>1777598.27604408</v>
      </c>
    </row>
    <row r="534" spans="1:3">
      <c r="A534">
        <v>532</v>
      </c>
      <c r="B534">
        <v>10716224.7637372</v>
      </c>
      <c r="C534">
        <v>1777094.28651377</v>
      </c>
    </row>
    <row r="535" spans="1:3">
      <c r="A535">
        <v>533</v>
      </c>
      <c r="B535">
        <v>10716220.8161723</v>
      </c>
      <c r="C535">
        <v>1777171.46179514</v>
      </c>
    </row>
    <row r="536" spans="1:3">
      <c r="A536">
        <v>534</v>
      </c>
      <c r="B536">
        <v>10716222.7698412</v>
      </c>
      <c r="C536">
        <v>1777387.4396176</v>
      </c>
    </row>
    <row r="537" spans="1:3">
      <c r="A537">
        <v>535</v>
      </c>
      <c r="B537">
        <v>10716222.8561097</v>
      </c>
      <c r="C537">
        <v>1777310.87306912</v>
      </c>
    </row>
    <row r="538" spans="1:3">
      <c r="A538">
        <v>536</v>
      </c>
      <c r="B538">
        <v>10716222.6850781</v>
      </c>
      <c r="C538">
        <v>1777136.91004445</v>
      </c>
    </row>
    <row r="539" spans="1:3">
      <c r="A539">
        <v>537</v>
      </c>
      <c r="B539">
        <v>10716223.0766065</v>
      </c>
      <c r="C539">
        <v>1777592.51144076</v>
      </c>
    </row>
    <row r="540" spans="1:3">
      <c r="A540">
        <v>538</v>
      </c>
      <c r="B540">
        <v>10716222.8586663</v>
      </c>
      <c r="C540">
        <v>1776786.10650945</v>
      </c>
    </row>
    <row r="541" spans="1:3">
      <c r="A541">
        <v>539</v>
      </c>
      <c r="B541">
        <v>10716220.1873149</v>
      </c>
      <c r="C541">
        <v>1777258.55739037</v>
      </c>
    </row>
    <row r="542" spans="1:3">
      <c r="A542">
        <v>540</v>
      </c>
      <c r="B542">
        <v>10716221.302228</v>
      </c>
      <c r="C542">
        <v>1777429.48294428</v>
      </c>
    </row>
    <row r="543" spans="1:3">
      <c r="A543">
        <v>541</v>
      </c>
      <c r="B543">
        <v>10716222.2661171</v>
      </c>
      <c r="C543">
        <v>1777415.01953752</v>
      </c>
    </row>
    <row r="544" spans="1:3">
      <c r="A544">
        <v>542</v>
      </c>
      <c r="B544">
        <v>10716222.7917807</v>
      </c>
      <c r="C544">
        <v>1777367.00993593</v>
      </c>
    </row>
    <row r="545" spans="1:3">
      <c r="A545">
        <v>543</v>
      </c>
      <c r="B545">
        <v>10716222.4018805</v>
      </c>
      <c r="C545">
        <v>1776798.26822095</v>
      </c>
    </row>
    <row r="546" spans="1:3">
      <c r="A546">
        <v>544</v>
      </c>
      <c r="B546">
        <v>10716222.0424977</v>
      </c>
      <c r="C546">
        <v>1776933.89202434</v>
      </c>
    </row>
    <row r="547" spans="1:3">
      <c r="A547">
        <v>545</v>
      </c>
      <c r="B547">
        <v>10716220.6727765</v>
      </c>
      <c r="C547">
        <v>1777612.74885433</v>
      </c>
    </row>
    <row r="548" spans="1:3">
      <c r="A548">
        <v>546</v>
      </c>
      <c r="B548">
        <v>10716221.1439891</v>
      </c>
      <c r="C548">
        <v>1777474.95983295</v>
      </c>
    </row>
    <row r="549" spans="1:3">
      <c r="A549">
        <v>547</v>
      </c>
      <c r="B549">
        <v>10716222.1843813</v>
      </c>
      <c r="C549">
        <v>1777373.45200093</v>
      </c>
    </row>
    <row r="550" spans="1:3">
      <c r="A550">
        <v>548</v>
      </c>
      <c r="B550">
        <v>10716221.2000667</v>
      </c>
      <c r="C550">
        <v>1777337.11139535</v>
      </c>
    </row>
    <row r="551" spans="1:3">
      <c r="A551">
        <v>549</v>
      </c>
      <c r="B551">
        <v>10716219.9243165</v>
      </c>
      <c r="C551">
        <v>1777543.46852859</v>
      </c>
    </row>
    <row r="552" spans="1:3">
      <c r="A552">
        <v>550</v>
      </c>
      <c r="B552">
        <v>10716220.1269715</v>
      </c>
      <c r="C552">
        <v>1777775.50781012</v>
      </c>
    </row>
    <row r="553" spans="1:3">
      <c r="A553">
        <v>551</v>
      </c>
      <c r="B553">
        <v>10716222.8366928</v>
      </c>
      <c r="C553">
        <v>1778380.71385968</v>
      </c>
    </row>
    <row r="554" spans="1:3">
      <c r="A554">
        <v>552</v>
      </c>
      <c r="B554">
        <v>10716219.9499461</v>
      </c>
      <c r="C554">
        <v>1777671.89303563</v>
      </c>
    </row>
    <row r="555" spans="1:3">
      <c r="A555">
        <v>553</v>
      </c>
      <c r="B555">
        <v>10716222.9005799</v>
      </c>
      <c r="C555">
        <v>1776639.19720772</v>
      </c>
    </row>
    <row r="556" spans="1:3">
      <c r="A556">
        <v>554</v>
      </c>
      <c r="B556">
        <v>10716221.4934892</v>
      </c>
      <c r="C556">
        <v>1777213.51294915</v>
      </c>
    </row>
    <row r="557" spans="1:3">
      <c r="A557">
        <v>555</v>
      </c>
      <c r="B557">
        <v>10716218.5866407</v>
      </c>
      <c r="C557">
        <v>1777334.98857158</v>
      </c>
    </row>
    <row r="558" spans="1:3">
      <c r="A558">
        <v>556</v>
      </c>
      <c r="B558">
        <v>10716218.0771077</v>
      </c>
      <c r="C558">
        <v>1777233.89036068</v>
      </c>
    </row>
    <row r="559" spans="1:3">
      <c r="A559">
        <v>557</v>
      </c>
      <c r="B559">
        <v>10716217.7082053</v>
      </c>
      <c r="C559">
        <v>1777709.55363655</v>
      </c>
    </row>
    <row r="560" spans="1:3">
      <c r="A560">
        <v>558</v>
      </c>
      <c r="B560">
        <v>10716217.8803806</v>
      </c>
      <c r="C560">
        <v>1777998.59446303</v>
      </c>
    </row>
    <row r="561" spans="1:3">
      <c r="A561">
        <v>559</v>
      </c>
      <c r="B561">
        <v>10716219.9244064</v>
      </c>
      <c r="C561">
        <v>1777643.19830149</v>
      </c>
    </row>
    <row r="562" spans="1:3">
      <c r="A562">
        <v>560</v>
      </c>
      <c r="B562">
        <v>10716219.1824701</v>
      </c>
      <c r="C562">
        <v>1777781.61963822</v>
      </c>
    </row>
    <row r="563" spans="1:3">
      <c r="A563">
        <v>561</v>
      </c>
      <c r="B563">
        <v>10716221.9401759</v>
      </c>
      <c r="C563">
        <v>1777840.43845716</v>
      </c>
    </row>
    <row r="564" spans="1:3">
      <c r="A564">
        <v>562</v>
      </c>
      <c r="B564">
        <v>10716219.2843764</v>
      </c>
      <c r="C564">
        <v>1777204.25752103</v>
      </c>
    </row>
    <row r="565" spans="1:3">
      <c r="A565">
        <v>563</v>
      </c>
      <c r="B565">
        <v>10716217.3396999</v>
      </c>
      <c r="C565">
        <v>1778316.118837</v>
      </c>
    </row>
    <row r="566" spans="1:3">
      <c r="A566">
        <v>564</v>
      </c>
      <c r="B566">
        <v>10716219.1843736</v>
      </c>
      <c r="C566">
        <v>1778399.02553135</v>
      </c>
    </row>
    <row r="567" spans="1:3">
      <c r="A567">
        <v>565</v>
      </c>
      <c r="B567">
        <v>10716220.3776296</v>
      </c>
      <c r="C567">
        <v>1778329.2454801</v>
      </c>
    </row>
    <row r="568" spans="1:3">
      <c r="A568">
        <v>566</v>
      </c>
      <c r="B568">
        <v>10716217.5266682</v>
      </c>
      <c r="C568">
        <v>1778595.02544223</v>
      </c>
    </row>
    <row r="569" spans="1:3">
      <c r="A569">
        <v>567</v>
      </c>
      <c r="B569">
        <v>10716219.4555998</v>
      </c>
      <c r="C569">
        <v>1777830.21762792</v>
      </c>
    </row>
    <row r="570" spans="1:3">
      <c r="A570">
        <v>568</v>
      </c>
      <c r="B570">
        <v>10716218.0588038</v>
      </c>
      <c r="C570">
        <v>1778490.37337462</v>
      </c>
    </row>
    <row r="571" spans="1:3">
      <c r="A571">
        <v>569</v>
      </c>
      <c r="B571">
        <v>10716220.1716261</v>
      </c>
      <c r="C571">
        <v>1778680.57068729</v>
      </c>
    </row>
    <row r="572" spans="1:3">
      <c r="A572">
        <v>570</v>
      </c>
      <c r="B572">
        <v>10716218.4750259</v>
      </c>
      <c r="C572">
        <v>1778138.4888817</v>
      </c>
    </row>
    <row r="573" spans="1:3">
      <c r="A573">
        <v>571</v>
      </c>
      <c r="B573">
        <v>10716216.7131964</v>
      </c>
      <c r="C573">
        <v>1778189.70256742</v>
      </c>
    </row>
    <row r="574" spans="1:3">
      <c r="A574">
        <v>572</v>
      </c>
      <c r="B574">
        <v>10716218.7690514</v>
      </c>
      <c r="C574">
        <v>1778243.16869266</v>
      </c>
    </row>
    <row r="575" spans="1:3">
      <c r="A575">
        <v>573</v>
      </c>
      <c r="B575">
        <v>10716218.4399376</v>
      </c>
      <c r="C575">
        <v>1778344.89988316</v>
      </c>
    </row>
    <row r="576" spans="1:3">
      <c r="A576">
        <v>574</v>
      </c>
      <c r="B576">
        <v>10716215.2586771</v>
      </c>
      <c r="C576">
        <v>1778329.83423939</v>
      </c>
    </row>
    <row r="577" spans="1:3">
      <c r="A577">
        <v>575</v>
      </c>
      <c r="B577">
        <v>10716220.170161</v>
      </c>
      <c r="C577">
        <v>1778751.36692732</v>
      </c>
    </row>
    <row r="578" spans="1:3">
      <c r="A578">
        <v>576</v>
      </c>
      <c r="B578">
        <v>10716216.5982283</v>
      </c>
      <c r="C578">
        <v>1778016.09808663</v>
      </c>
    </row>
    <row r="579" spans="1:3">
      <c r="A579">
        <v>577</v>
      </c>
      <c r="B579">
        <v>10716218.6373465</v>
      </c>
      <c r="C579">
        <v>1778056.43390627</v>
      </c>
    </row>
    <row r="580" spans="1:3">
      <c r="A580">
        <v>578</v>
      </c>
      <c r="B580">
        <v>10716216.5655705</v>
      </c>
      <c r="C580">
        <v>1778226.46957991</v>
      </c>
    </row>
    <row r="581" spans="1:3">
      <c r="A581">
        <v>579</v>
      </c>
      <c r="B581">
        <v>10716216.6524902</v>
      </c>
      <c r="C581">
        <v>1778836.46166456</v>
      </c>
    </row>
    <row r="582" spans="1:3">
      <c r="A582">
        <v>580</v>
      </c>
      <c r="B582">
        <v>10716215.6531323</v>
      </c>
      <c r="C582">
        <v>1777740.48511134</v>
      </c>
    </row>
    <row r="583" spans="1:3">
      <c r="A583">
        <v>581</v>
      </c>
      <c r="B583">
        <v>10716216.2813592</v>
      </c>
      <c r="C583">
        <v>1778474.66520831</v>
      </c>
    </row>
    <row r="584" spans="1:3">
      <c r="A584">
        <v>582</v>
      </c>
      <c r="B584">
        <v>10716216.1502352</v>
      </c>
      <c r="C584">
        <v>1778444.23515202</v>
      </c>
    </row>
    <row r="585" spans="1:3">
      <c r="A585">
        <v>583</v>
      </c>
      <c r="B585">
        <v>10716217.018171</v>
      </c>
      <c r="C585">
        <v>1777771.13705776</v>
      </c>
    </row>
    <row r="586" spans="1:3">
      <c r="A586">
        <v>584</v>
      </c>
      <c r="B586">
        <v>10716216.182218</v>
      </c>
      <c r="C586">
        <v>1778104.95015347</v>
      </c>
    </row>
    <row r="587" spans="1:3">
      <c r="A587">
        <v>585</v>
      </c>
      <c r="B587">
        <v>10716218.9818367</v>
      </c>
      <c r="C587">
        <v>1778700.49110541</v>
      </c>
    </row>
    <row r="588" spans="1:3">
      <c r="A588">
        <v>586</v>
      </c>
      <c r="B588">
        <v>10716216.7653882</v>
      </c>
      <c r="C588">
        <v>1778200.71417689</v>
      </c>
    </row>
    <row r="589" spans="1:3">
      <c r="A589">
        <v>587</v>
      </c>
      <c r="B589">
        <v>10716215.7065636</v>
      </c>
      <c r="C589">
        <v>1778370.61591867</v>
      </c>
    </row>
    <row r="590" spans="1:3">
      <c r="A590">
        <v>588</v>
      </c>
      <c r="B590">
        <v>10716215.680048</v>
      </c>
      <c r="C590">
        <v>1778427.89871452</v>
      </c>
    </row>
    <row r="591" spans="1:3">
      <c r="A591">
        <v>589</v>
      </c>
      <c r="B591">
        <v>10716216.047791</v>
      </c>
      <c r="C591">
        <v>1778687.39642229</v>
      </c>
    </row>
    <row r="592" spans="1:3">
      <c r="A592">
        <v>590</v>
      </c>
      <c r="B592">
        <v>10716215.9951978</v>
      </c>
      <c r="C592">
        <v>1777820.67052738</v>
      </c>
    </row>
    <row r="593" spans="1:3">
      <c r="A593">
        <v>591</v>
      </c>
      <c r="B593">
        <v>10716218.475234</v>
      </c>
      <c r="C593">
        <v>1778050.74210234</v>
      </c>
    </row>
    <row r="594" spans="1:3">
      <c r="A594">
        <v>592</v>
      </c>
      <c r="B594">
        <v>10716215.339274</v>
      </c>
      <c r="C594">
        <v>1778462.11310058</v>
      </c>
    </row>
    <row r="595" spans="1:3">
      <c r="A595">
        <v>593</v>
      </c>
      <c r="B595">
        <v>10716215.9707858</v>
      </c>
      <c r="C595">
        <v>1778518.12680371</v>
      </c>
    </row>
    <row r="596" spans="1:3">
      <c r="A596">
        <v>594</v>
      </c>
      <c r="B596">
        <v>10716216.9022633</v>
      </c>
      <c r="C596">
        <v>1778232.11144802</v>
      </c>
    </row>
    <row r="597" spans="1:3">
      <c r="A597">
        <v>595</v>
      </c>
      <c r="B597">
        <v>10716216.0992428</v>
      </c>
      <c r="C597">
        <v>1778413.56596977</v>
      </c>
    </row>
    <row r="598" spans="1:3">
      <c r="A598">
        <v>596</v>
      </c>
      <c r="B598">
        <v>10716216.5753124</v>
      </c>
      <c r="C598">
        <v>1778372.89205328</v>
      </c>
    </row>
    <row r="599" spans="1:3">
      <c r="A599">
        <v>597</v>
      </c>
      <c r="B599">
        <v>10716215.8271886</v>
      </c>
      <c r="C599">
        <v>1778482.7369403</v>
      </c>
    </row>
    <row r="600" spans="1:3">
      <c r="A600">
        <v>598</v>
      </c>
      <c r="B600">
        <v>10716214.7683925</v>
      </c>
      <c r="C600">
        <v>1778325.04513894</v>
      </c>
    </row>
    <row r="601" spans="1:3">
      <c r="A601">
        <v>599</v>
      </c>
      <c r="B601">
        <v>10716215.2506878</v>
      </c>
      <c r="C601">
        <v>1778456.77623718</v>
      </c>
    </row>
    <row r="602" spans="1:3">
      <c r="A602">
        <v>600</v>
      </c>
      <c r="B602">
        <v>10716216.1630341</v>
      </c>
      <c r="C602">
        <v>1778181.73509694</v>
      </c>
    </row>
    <row r="603" spans="1:3">
      <c r="A603">
        <v>601</v>
      </c>
      <c r="B603">
        <v>10716215.3822893</v>
      </c>
      <c r="C603">
        <v>1778245.45419949</v>
      </c>
    </row>
    <row r="604" spans="1:3">
      <c r="A604">
        <v>602</v>
      </c>
      <c r="B604">
        <v>10716214.6515734</v>
      </c>
      <c r="C604">
        <v>1778425.20695537</v>
      </c>
    </row>
    <row r="605" spans="1:3">
      <c r="A605">
        <v>603</v>
      </c>
      <c r="B605">
        <v>10716214.3498764</v>
      </c>
      <c r="C605">
        <v>1778429.33527575</v>
      </c>
    </row>
    <row r="606" spans="1:3">
      <c r="A606">
        <v>604</v>
      </c>
      <c r="B606">
        <v>10716214.4035867</v>
      </c>
      <c r="C606">
        <v>1778701.450433</v>
      </c>
    </row>
    <row r="607" spans="1:3">
      <c r="A607">
        <v>605</v>
      </c>
      <c r="B607">
        <v>10716214.7153635</v>
      </c>
      <c r="C607">
        <v>1778529.68579074</v>
      </c>
    </row>
    <row r="608" spans="1:3">
      <c r="A608">
        <v>606</v>
      </c>
      <c r="B608">
        <v>10716214.1157984</v>
      </c>
      <c r="C608">
        <v>1778487.1431169</v>
      </c>
    </row>
    <row r="609" spans="1:3">
      <c r="A609">
        <v>607</v>
      </c>
      <c r="B609">
        <v>10716214.6528789</v>
      </c>
      <c r="C609">
        <v>1778559.69364319</v>
      </c>
    </row>
    <row r="610" spans="1:3">
      <c r="A610">
        <v>608</v>
      </c>
      <c r="B610">
        <v>10716213.2082286</v>
      </c>
      <c r="C610">
        <v>1778176.63789365</v>
      </c>
    </row>
    <row r="611" spans="1:3">
      <c r="A611">
        <v>609</v>
      </c>
      <c r="B611">
        <v>10716213.6776447</v>
      </c>
      <c r="C611">
        <v>1778246.6709853</v>
      </c>
    </row>
    <row r="612" spans="1:3">
      <c r="A612">
        <v>610</v>
      </c>
      <c r="B612">
        <v>10716212.2683319</v>
      </c>
      <c r="C612">
        <v>1778358.08968999</v>
      </c>
    </row>
    <row r="613" spans="1:3">
      <c r="A613">
        <v>611</v>
      </c>
      <c r="B613">
        <v>10716212.9523921</v>
      </c>
      <c r="C613">
        <v>1778382.12019951</v>
      </c>
    </row>
    <row r="614" spans="1:3">
      <c r="A614">
        <v>612</v>
      </c>
      <c r="B614">
        <v>10716211.8752836</v>
      </c>
      <c r="C614">
        <v>1778443.78861857</v>
      </c>
    </row>
    <row r="615" spans="1:3">
      <c r="A615">
        <v>613</v>
      </c>
      <c r="B615">
        <v>10716211.8851281</v>
      </c>
      <c r="C615">
        <v>1778507.06715671</v>
      </c>
    </row>
    <row r="616" spans="1:3">
      <c r="A616">
        <v>614</v>
      </c>
      <c r="B616">
        <v>10716212.7793421</v>
      </c>
      <c r="C616">
        <v>1778397.70913133</v>
      </c>
    </row>
    <row r="617" spans="1:3">
      <c r="A617">
        <v>615</v>
      </c>
      <c r="B617">
        <v>10716212.2314125</v>
      </c>
      <c r="C617">
        <v>1778449.360043</v>
      </c>
    </row>
    <row r="618" spans="1:3">
      <c r="A618">
        <v>616</v>
      </c>
      <c r="B618">
        <v>10716212.9178522</v>
      </c>
      <c r="C618">
        <v>1778242.35725161</v>
      </c>
    </row>
    <row r="619" spans="1:3">
      <c r="A619">
        <v>617</v>
      </c>
      <c r="B619">
        <v>10716212.0053456</v>
      </c>
      <c r="C619">
        <v>1778313.2931265</v>
      </c>
    </row>
    <row r="620" spans="1:3">
      <c r="A620">
        <v>618</v>
      </c>
      <c r="B620">
        <v>10716212.0097767</v>
      </c>
      <c r="C620">
        <v>1778250.40970459</v>
      </c>
    </row>
    <row r="621" spans="1:3">
      <c r="A621">
        <v>619</v>
      </c>
      <c r="B621">
        <v>10716211.8142556</v>
      </c>
      <c r="C621">
        <v>1778505.79353185</v>
      </c>
    </row>
    <row r="622" spans="1:3">
      <c r="A622">
        <v>620</v>
      </c>
      <c r="B622">
        <v>10716212.2807823</v>
      </c>
      <c r="C622">
        <v>1778259.26371101</v>
      </c>
    </row>
    <row r="623" spans="1:3">
      <c r="A623">
        <v>621</v>
      </c>
      <c r="B623">
        <v>10716211.8302292</v>
      </c>
      <c r="C623">
        <v>1778738.49293682</v>
      </c>
    </row>
    <row r="624" spans="1:3">
      <c r="A624">
        <v>622</v>
      </c>
      <c r="B624">
        <v>10716212.0408315</v>
      </c>
      <c r="C624">
        <v>1778236.31622302</v>
      </c>
    </row>
    <row r="625" spans="1:3">
      <c r="A625">
        <v>623</v>
      </c>
      <c r="B625">
        <v>10716212.2254673</v>
      </c>
      <c r="C625">
        <v>1778754.42055105</v>
      </c>
    </row>
    <row r="626" spans="1:3">
      <c r="A626">
        <v>624</v>
      </c>
      <c r="B626">
        <v>10716211.5660309</v>
      </c>
      <c r="C626">
        <v>1778141.80089222</v>
      </c>
    </row>
    <row r="627" spans="1:3">
      <c r="A627">
        <v>625</v>
      </c>
      <c r="B627">
        <v>10716212.0033576</v>
      </c>
      <c r="C627">
        <v>1778079.74957272</v>
      </c>
    </row>
    <row r="628" spans="1:3">
      <c r="A628">
        <v>626</v>
      </c>
      <c r="B628">
        <v>10716212.202292</v>
      </c>
      <c r="C628">
        <v>1778215.30996327</v>
      </c>
    </row>
    <row r="629" spans="1:3">
      <c r="A629">
        <v>627</v>
      </c>
      <c r="B629">
        <v>10716212.0091503</v>
      </c>
      <c r="C629">
        <v>1778139.78703852</v>
      </c>
    </row>
    <row r="630" spans="1:3">
      <c r="A630">
        <v>628</v>
      </c>
      <c r="B630">
        <v>10716212.8597676</v>
      </c>
      <c r="C630">
        <v>1778544.91906922</v>
      </c>
    </row>
    <row r="631" spans="1:3">
      <c r="A631">
        <v>629</v>
      </c>
      <c r="B631">
        <v>10716212.1443521</v>
      </c>
      <c r="C631">
        <v>1778117.78523269</v>
      </c>
    </row>
    <row r="632" spans="1:3">
      <c r="A632">
        <v>630</v>
      </c>
      <c r="B632">
        <v>10716212.3050261</v>
      </c>
      <c r="C632">
        <v>1777933.47148571</v>
      </c>
    </row>
    <row r="633" spans="1:3">
      <c r="A633">
        <v>631</v>
      </c>
      <c r="B633">
        <v>10716211.8004492</v>
      </c>
      <c r="C633">
        <v>1777989.04505582</v>
      </c>
    </row>
    <row r="634" spans="1:3">
      <c r="A634">
        <v>632</v>
      </c>
      <c r="B634">
        <v>10716211.6974659</v>
      </c>
      <c r="C634">
        <v>1778109.40167659</v>
      </c>
    </row>
    <row r="635" spans="1:3">
      <c r="A635">
        <v>633</v>
      </c>
      <c r="B635">
        <v>10716212.0639556</v>
      </c>
      <c r="C635">
        <v>1778205.94348773</v>
      </c>
    </row>
    <row r="636" spans="1:3">
      <c r="A636">
        <v>634</v>
      </c>
      <c r="B636">
        <v>10716212.3826559</v>
      </c>
      <c r="C636">
        <v>1778269.68592071</v>
      </c>
    </row>
    <row r="637" spans="1:3">
      <c r="A637">
        <v>635</v>
      </c>
      <c r="B637">
        <v>10716212.3312264</v>
      </c>
      <c r="C637">
        <v>1778006.48785117</v>
      </c>
    </row>
    <row r="638" spans="1:3">
      <c r="A638">
        <v>636</v>
      </c>
      <c r="B638">
        <v>10716211.8185848</v>
      </c>
      <c r="C638">
        <v>1778137.58402247</v>
      </c>
    </row>
    <row r="639" spans="1:3">
      <c r="A639">
        <v>637</v>
      </c>
      <c r="B639">
        <v>10716211.7327709</v>
      </c>
      <c r="C639">
        <v>1778098.11384935</v>
      </c>
    </row>
    <row r="640" spans="1:3">
      <c r="A640">
        <v>638</v>
      </c>
      <c r="B640">
        <v>10716211.9425017</v>
      </c>
      <c r="C640">
        <v>1778208.03368263</v>
      </c>
    </row>
    <row r="641" spans="1:3">
      <c r="A641">
        <v>639</v>
      </c>
      <c r="B641">
        <v>10716211.7504524</v>
      </c>
      <c r="C641">
        <v>1778302.22110148</v>
      </c>
    </row>
    <row r="642" spans="1:3">
      <c r="A642">
        <v>640</v>
      </c>
      <c r="B642">
        <v>10716211.4624183</v>
      </c>
      <c r="C642">
        <v>1778181.26238729</v>
      </c>
    </row>
    <row r="643" spans="1:3">
      <c r="A643">
        <v>641</v>
      </c>
      <c r="B643">
        <v>10716211.7075853</v>
      </c>
      <c r="C643">
        <v>1778297.81800992</v>
      </c>
    </row>
    <row r="644" spans="1:3">
      <c r="A644">
        <v>642</v>
      </c>
      <c r="B644">
        <v>10716211.5529245</v>
      </c>
      <c r="C644">
        <v>1778077.14675503</v>
      </c>
    </row>
    <row r="645" spans="1:3">
      <c r="A645">
        <v>643</v>
      </c>
      <c r="B645">
        <v>10716211.5227982</v>
      </c>
      <c r="C645">
        <v>1778164.65430072</v>
      </c>
    </row>
    <row r="646" spans="1:3">
      <c r="A646">
        <v>644</v>
      </c>
      <c r="B646">
        <v>10716212.5125698</v>
      </c>
      <c r="C646">
        <v>1778156.81678774</v>
      </c>
    </row>
    <row r="647" spans="1:3">
      <c r="A647">
        <v>645</v>
      </c>
      <c r="B647">
        <v>10716211.7967983</v>
      </c>
      <c r="C647">
        <v>1778041.62745345</v>
      </c>
    </row>
    <row r="648" spans="1:3">
      <c r="A648">
        <v>646</v>
      </c>
      <c r="B648">
        <v>10716211.5853816</v>
      </c>
      <c r="C648">
        <v>1778186.4025482</v>
      </c>
    </row>
    <row r="649" spans="1:3">
      <c r="A649">
        <v>647</v>
      </c>
      <c r="B649">
        <v>10716211.5431519</v>
      </c>
      <c r="C649">
        <v>1778147.50066949</v>
      </c>
    </row>
    <row r="650" spans="1:3">
      <c r="A650">
        <v>648</v>
      </c>
      <c r="B650">
        <v>10716211.3938549</v>
      </c>
      <c r="C650">
        <v>1778128.31132896</v>
      </c>
    </row>
    <row r="651" spans="1:3">
      <c r="A651">
        <v>649</v>
      </c>
      <c r="B651">
        <v>10716211.4381604</v>
      </c>
      <c r="C651">
        <v>1778084.73206829</v>
      </c>
    </row>
    <row r="652" spans="1:3">
      <c r="A652">
        <v>650</v>
      </c>
      <c r="B652">
        <v>10716211.5181231</v>
      </c>
      <c r="C652">
        <v>1778212.6188354</v>
      </c>
    </row>
    <row r="653" spans="1:3">
      <c r="A653">
        <v>651</v>
      </c>
      <c r="B653">
        <v>10716211.2514141</v>
      </c>
      <c r="C653">
        <v>1777941.61602935</v>
      </c>
    </row>
    <row r="654" spans="1:3">
      <c r="A654">
        <v>652</v>
      </c>
      <c r="B654">
        <v>10716211.3802712</v>
      </c>
      <c r="C654">
        <v>1778041.13846024</v>
      </c>
    </row>
    <row r="655" spans="1:3">
      <c r="A655">
        <v>653</v>
      </c>
      <c r="B655">
        <v>10716211.5294603</v>
      </c>
      <c r="C655">
        <v>1777843.617523</v>
      </c>
    </row>
    <row r="656" spans="1:3">
      <c r="A656">
        <v>654</v>
      </c>
      <c r="B656">
        <v>10716211.3889398</v>
      </c>
      <c r="C656">
        <v>1777978.38754762</v>
      </c>
    </row>
    <row r="657" spans="1:3">
      <c r="A657">
        <v>655</v>
      </c>
      <c r="B657">
        <v>10716211.379357</v>
      </c>
      <c r="C657">
        <v>1778039.37222472</v>
      </c>
    </row>
    <row r="658" spans="1:3">
      <c r="A658">
        <v>656</v>
      </c>
      <c r="B658">
        <v>10716211.147358</v>
      </c>
      <c r="C658">
        <v>1778091.46939888</v>
      </c>
    </row>
    <row r="659" spans="1:3">
      <c r="A659">
        <v>657</v>
      </c>
      <c r="B659">
        <v>10716211.2383693</v>
      </c>
      <c r="C659">
        <v>1778224.46328922</v>
      </c>
    </row>
    <row r="660" spans="1:3">
      <c r="A660">
        <v>658</v>
      </c>
      <c r="B660">
        <v>10716211.117901</v>
      </c>
      <c r="C660">
        <v>1778151.09158951</v>
      </c>
    </row>
    <row r="661" spans="1:3">
      <c r="A661">
        <v>659</v>
      </c>
      <c r="B661">
        <v>10716210.9721952</v>
      </c>
      <c r="C661">
        <v>1778139.18107249</v>
      </c>
    </row>
    <row r="662" spans="1:3">
      <c r="A662">
        <v>660</v>
      </c>
      <c r="B662">
        <v>10716211.1100514</v>
      </c>
      <c r="C662">
        <v>1778131.73232911</v>
      </c>
    </row>
    <row r="663" spans="1:3">
      <c r="A663">
        <v>661</v>
      </c>
      <c r="B663">
        <v>10716210.8191399</v>
      </c>
      <c r="C663">
        <v>1778188.47690558</v>
      </c>
    </row>
    <row r="664" spans="1:3">
      <c r="A664">
        <v>662</v>
      </c>
      <c r="B664">
        <v>10716210.9454535</v>
      </c>
      <c r="C664">
        <v>1778184.73503186</v>
      </c>
    </row>
    <row r="665" spans="1:3">
      <c r="A665">
        <v>663</v>
      </c>
      <c r="B665">
        <v>10716211.3948733</v>
      </c>
      <c r="C665">
        <v>1778196.2128838</v>
      </c>
    </row>
    <row r="666" spans="1:3">
      <c r="A666">
        <v>664</v>
      </c>
      <c r="B666">
        <v>10716210.885212</v>
      </c>
      <c r="C666">
        <v>1778164.06127622</v>
      </c>
    </row>
    <row r="667" spans="1:3">
      <c r="A667">
        <v>665</v>
      </c>
      <c r="B667">
        <v>10716210.9326668</v>
      </c>
      <c r="C667">
        <v>1778065.00325314</v>
      </c>
    </row>
    <row r="668" spans="1:3">
      <c r="A668">
        <v>666</v>
      </c>
      <c r="B668">
        <v>10716210.9644051</v>
      </c>
      <c r="C668">
        <v>1778207.36314063</v>
      </c>
    </row>
    <row r="669" spans="1:3">
      <c r="A669">
        <v>667</v>
      </c>
      <c r="B669">
        <v>10716210.9576362</v>
      </c>
      <c r="C669">
        <v>1778245.2259554</v>
      </c>
    </row>
    <row r="670" spans="1:3">
      <c r="A670">
        <v>668</v>
      </c>
      <c r="B670">
        <v>10716210.9600017</v>
      </c>
      <c r="C670">
        <v>1778264.05796123</v>
      </c>
    </row>
    <row r="671" spans="1:3">
      <c r="A671">
        <v>669</v>
      </c>
      <c r="B671">
        <v>10716211.0021876</v>
      </c>
      <c r="C671">
        <v>1778068.7845026</v>
      </c>
    </row>
    <row r="672" spans="1:3">
      <c r="A672">
        <v>670</v>
      </c>
      <c r="B672">
        <v>10716210.9226918</v>
      </c>
      <c r="C672">
        <v>1778119.39041222</v>
      </c>
    </row>
    <row r="673" spans="1:3">
      <c r="A673">
        <v>671</v>
      </c>
      <c r="B673">
        <v>10716210.7093249</v>
      </c>
      <c r="C673">
        <v>1778187.99358678</v>
      </c>
    </row>
    <row r="674" spans="1:3">
      <c r="A674">
        <v>672</v>
      </c>
      <c r="B674">
        <v>10716210.884852</v>
      </c>
      <c r="C674">
        <v>1778182.07395878</v>
      </c>
    </row>
    <row r="675" spans="1:3">
      <c r="A675">
        <v>673</v>
      </c>
      <c r="B675">
        <v>10716210.6709185</v>
      </c>
      <c r="C675">
        <v>1778028.71343864</v>
      </c>
    </row>
    <row r="676" spans="1:3">
      <c r="A676">
        <v>674</v>
      </c>
      <c r="B676">
        <v>10716210.8864215</v>
      </c>
      <c r="C676">
        <v>1778042.08456373</v>
      </c>
    </row>
    <row r="677" spans="1:3">
      <c r="A677">
        <v>675</v>
      </c>
      <c r="B677">
        <v>10716210.5377349</v>
      </c>
      <c r="C677">
        <v>1778122.04740419</v>
      </c>
    </row>
    <row r="678" spans="1:3">
      <c r="A678">
        <v>676</v>
      </c>
      <c r="B678">
        <v>10716210.706615</v>
      </c>
      <c r="C678">
        <v>1778136.50039311</v>
      </c>
    </row>
    <row r="679" spans="1:3">
      <c r="A679">
        <v>677</v>
      </c>
      <c r="B679">
        <v>10716210.3917587</v>
      </c>
      <c r="C679">
        <v>1778061.71836341</v>
      </c>
    </row>
    <row r="680" spans="1:3">
      <c r="A680">
        <v>678</v>
      </c>
      <c r="B680">
        <v>10716210.4363892</v>
      </c>
      <c r="C680">
        <v>1778073.49055627</v>
      </c>
    </row>
    <row r="681" spans="1:3">
      <c r="A681">
        <v>679</v>
      </c>
      <c r="B681">
        <v>10716210.4185375</v>
      </c>
      <c r="C681">
        <v>1778018.17771705</v>
      </c>
    </row>
    <row r="682" spans="1:3">
      <c r="A682">
        <v>680</v>
      </c>
      <c r="B682">
        <v>10716210.5257963</v>
      </c>
      <c r="C682">
        <v>1778056.08352498</v>
      </c>
    </row>
    <row r="683" spans="1:3">
      <c r="A683">
        <v>681</v>
      </c>
      <c r="B683">
        <v>10716210.5203515</v>
      </c>
      <c r="C683">
        <v>1778246.81659662</v>
      </c>
    </row>
    <row r="684" spans="1:3">
      <c r="A684">
        <v>682</v>
      </c>
      <c r="B684">
        <v>10716210.4910847</v>
      </c>
      <c r="C684">
        <v>1777959.59188007</v>
      </c>
    </row>
    <row r="685" spans="1:3">
      <c r="A685">
        <v>683</v>
      </c>
      <c r="B685">
        <v>10716210.3080888</v>
      </c>
      <c r="C685">
        <v>1778071.73902097</v>
      </c>
    </row>
    <row r="686" spans="1:3">
      <c r="A686">
        <v>684</v>
      </c>
      <c r="B686">
        <v>10716210.3494288</v>
      </c>
      <c r="C686">
        <v>1778102.67238709</v>
      </c>
    </row>
    <row r="687" spans="1:3">
      <c r="A687">
        <v>685</v>
      </c>
      <c r="B687">
        <v>10716210.3844544</v>
      </c>
      <c r="C687">
        <v>1778189.59531242</v>
      </c>
    </row>
    <row r="688" spans="1:3">
      <c r="A688">
        <v>686</v>
      </c>
      <c r="B688">
        <v>10716210.4173324</v>
      </c>
      <c r="C688">
        <v>1778059.27635952</v>
      </c>
    </row>
    <row r="689" spans="1:3">
      <c r="A689">
        <v>687</v>
      </c>
      <c r="B689">
        <v>10716210.4358397</v>
      </c>
      <c r="C689">
        <v>1778295.84279821</v>
      </c>
    </row>
    <row r="690" spans="1:3">
      <c r="A690">
        <v>688</v>
      </c>
      <c r="B690">
        <v>10716210.4110832</v>
      </c>
      <c r="C690">
        <v>1778088.28977467</v>
      </c>
    </row>
    <row r="691" spans="1:3">
      <c r="A691">
        <v>689</v>
      </c>
      <c r="B691">
        <v>10716210.454676</v>
      </c>
      <c r="C691">
        <v>1777734.81184203</v>
      </c>
    </row>
    <row r="692" spans="1:3">
      <c r="A692">
        <v>690</v>
      </c>
      <c r="B692">
        <v>10716210.2529795</v>
      </c>
      <c r="C692">
        <v>1778077.19371512</v>
      </c>
    </row>
    <row r="693" spans="1:3">
      <c r="A693">
        <v>691</v>
      </c>
      <c r="B693">
        <v>10716210.3078742</v>
      </c>
      <c r="C693">
        <v>1778057.11508163</v>
      </c>
    </row>
    <row r="694" spans="1:3">
      <c r="A694">
        <v>692</v>
      </c>
      <c r="B694">
        <v>10716210.2601441</v>
      </c>
      <c r="C694">
        <v>1778110.90161993</v>
      </c>
    </row>
    <row r="695" spans="1:3">
      <c r="A695">
        <v>693</v>
      </c>
      <c r="B695">
        <v>10716210.2423157</v>
      </c>
      <c r="C695">
        <v>1777983.88853711</v>
      </c>
    </row>
    <row r="696" spans="1:3">
      <c r="A696">
        <v>694</v>
      </c>
      <c r="B696">
        <v>10716210.3171809</v>
      </c>
      <c r="C696">
        <v>1777945.53615414</v>
      </c>
    </row>
    <row r="697" spans="1:3">
      <c r="A697">
        <v>695</v>
      </c>
      <c r="B697">
        <v>10716210.3326342</v>
      </c>
      <c r="C697">
        <v>1777988.19174639</v>
      </c>
    </row>
    <row r="698" spans="1:3">
      <c r="A698">
        <v>696</v>
      </c>
      <c r="B698">
        <v>10716210.1960257</v>
      </c>
      <c r="C698">
        <v>1777918.2826832</v>
      </c>
    </row>
    <row r="699" spans="1:3">
      <c r="A699">
        <v>697</v>
      </c>
      <c r="B699">
        <v>10716210.3185455</v>
      </c>
      <c r="C699">
        <v>1777891.47775558</v>
      </c>
    </row>
    <row r="700" spans="1:3">
      <c r="A700">
        <v>698</v>
      </c>
      <c r="B700">
        <v>10716210.3050514</v>
      </c>
      <c r="C700">
        <v>1777971.52799921</v>
      </c>
    </row>
    <row r="701" spans="1:3">
      <c r="A701">
        <v>699</v>
      </c>
      <c r="B701">
        <v>10716210.3337858</v>
      </c>
      <c r="C701">
        <v>1778020.79634671</v>
      </c>
    </row>
    <row r="702" spans="1:3">
      <c r="A702">
        <v>700</v>
      </c>
      <c r="B702">
        <v>10716210.2929716</v>
      </c>
      <c r="C702">
        <v>1777901.7041398</v>
      </c>
    </row>
    <row r="703" spans="1:3">
      <c r="A703">
        <v>701</v>
      </c>
      <c r="B703">
        <v>10716210.3604902</v>
      </c>
      <c r="C703">
        <v>1777770.75912402</v>
      </c>
    </row>
    <row r="704" spans="1:3">
      <c r="A704">
        <v>702</v>
      </c>
      <c r="B704">
        <v>10716210.210408</v>
      </c>
      <c r="C704">
        <v>1777920.28005504</v>
      </c>
    </row>
    <row r="705" spans="1:3">
      <c r="A705">
        <v>703</v>
      </c>
      <c r="B705">
        <v>10716210.3722143</v>
      </c>
      <c r="C705">
        <v>1777903.63985427</v>
      </c>
    </row>
    <row r="706" spans="1:3">
      <c r="A706">
        <v>704</v>
      </c>
      <c r="B706">
        <v>10716210.3798026</v>
      </c>
      <c r="C706">
        <v>1777840.14318977</v>
      </c>
    </row>
    <row r="707" spans="1:3">
      <c r="A707">
        <v>705</v>
      </c>
      <c r="B707">
        <v>10716210.2777089</v>
      </c>
      <c r="C707">
        <v>1778013.97157679</v>
      </c>
    </row>
    <row r="708" spans="1:3">
      <c r="A708">
        <v>706</v>
      </c>
      <c r="B708">
        <v>10716210.2232859</v>
      </c>
      <c r="C708">
        <v>1777882.25730103</v>
      </c>
    </row>
    <row r="709" spans="1:3">
      <c r="A709">
        <v>707</v>
      </c>
      <c r="B709">
        <v>10716210.3124831</v>
      </c>
      <c r="C709">
        <v>1777889.58456758</v>
      </c>
    </row>
    <row r="710" spans="1:3">
      <c r="A710">
        <v>708</v>
      </c>
      <c r="B710">
        <v>10716210.294252</v>
      </c>
      <c r="C710">
        <v>1777925.97219095</v>
      </c>
    </row>
    <row r="711" spans="1:3">
      <c r="A711">
        <v>709</v>
      </c>
      <c r="B711">
        <v>10716210.3303707</v>
      </c>
      <c r="C711">
        <v>1778007.4659746</v>
      </c>
    </row>
    <row r="712" spans="1:3">
      <c r="A712">
        <v>710</v>
      </c>
      <c r="B712">
        <v>10716210.3403402</v>
      </c>
      <c r="C712">
        <v>1777934.27797438</v>
      </c>
    </row>
    <row r="713" spans="1:3">
      <c r="A713">
        <v>711</v>
      </c>
      <c r="B713">
        <v>10716210.207844</v>
      </c>
      <c r="C713">
        <v>1777889.9062295</v>
      </c>
    </row>
    <row r="714" spans="1:3">
      <c r="A714">
        <v>712</v>
      </c>
      <c r="B714">
        <v>10716210.1881535</v>
      </c>
      <c r="C714">
        <v>1778025.0473305</v>
      </c>
    </row>
    <row r="715" spans="1:3">
      <c r="A715">
        <v>713</v>
      </c>
      <c r="B715">
        <v>10716210.2346039</v>
      </c>
      <c r="C715">
        <v>1778039.46153796</v>
      </c>
    </row>
    <row r="716" spans="1:3">
      <c r="A716">
        <v>714</v>
      </c>
      <c r="B716">
        <v>10716210.2346332</v>
      </c>
      <c r="C716">
        <v>1777951.36410748</v>
      </c>
    </row>
    <row r="717" spans="1:3">
      <c r="A717">
        <v>715</v>
      </c>
      <c r="B717">
        <v>10716210.1926344</v>
      </c>
      <c r="C717">
        <v>1778071.66584019</v>
      </c>
    </row>
    <row r="718" spans="1:3">
      <c r="A718">
        <v>716</v>
      </c>
      <c r="B718">
        <v>10716210.1750972</v>
      </c>
      <c r="C718">
        <v>1777879.81035831</v>
      </c>
    </row>
    <row r="719" spans="1:3">
      <c r="A719">
        <v>717</v>
      </c>
      <c r="B719">
        <v>10716210.201665</v>
      </c>
      <c r="C719">
        <v>1777869.79047752</v>
      </c>
    </row>
    <row r="720" spans="1:3">
      <c r="A720">
        <v>718</v>
      </c>
      <c r="B720">
        <v>10716210.0998685</v>
      </c>
      <c r="C720">
        <v>1777992.47511506</v>
      </c>
    </row>
    <row r="721" spans="1:3">
      <c r="A721">
        <v>719</v>
      </c>
      <c r="B721">
        <v>10716210.073266</v>
      </c>
      <c r="C721">
        <v>1777995.49106538</v>
      </c>
    </row>
    <row r="722" spans="1:3">
      <c r="A722">
        <v>720</v>
      </c>
      <c r="B722">
        <v>10716210.1019122</v>
      </c>
      <c r="C722">
        <v>1777978.51569747</v>
      </c>
    </row>
    <row r="723" spans="1:3">
      <c r="A723">
        <v>721</v>
      </c>
      <c r="B723">
        <v>10716210.0971699</v>
      </c>
      <c r="C723">
        <v>1777987.91382904</v>
      </c>
    </row>
    <row r="724" spans="1:3">
      <c r="A724">
        <v>722</v>
      </c>
      <c r="B724">
        <v>10716210.1154707</v>
      </c>
      <c r="C724">
        <v>1778021.21430219</v>
      </c>
    </row>
    <row r="725" spans="1:3">
      <c r="A725">
        <v>723</v>
      </c>
      <c r="B725">
        <v>10716210.0956721</v>
      </c>
      <c r="C725">
        <v>1777979.01604744</v>
      </c>
    </row>
    <row r="726" spans="1:3">
      <c r="A726">
        <v>724</v>
      </c>
      <c r="B726">
        <v>10716210.0409257</v>
      </c>
      <c r="C726">
        <v>1778010.52833084</v>
      </c>
    </row>
    <row r="727" spans="1:3">
      <c r="A727">
        <v>725</v>
      </c>
      <c r="B727">
        <v>10716210.0953422</v>
      </c>
      <c r="C727">
        <v>1777987.08922766</v>
      </c>
    </row>
    <row r="728" spans="1:3">
      <c r="A728">
        <v>726</v>
      </c>
      <c r="B728">
        <v>10716210.0395098</v>
      </c>
      <c r="C728">
        <v>1778032.6038184</v>
      </c>
    </row>
    <row r="729" spans="1:3">
      <c r="A729">
        <v>727</v>
      </c>
      <c r="B729">
        <v>10716210.0434357</v>
      </c>
      <c r="C729">
        <v>1777988.81406818</v>
      </c>
    </row>
    <row r="730" spans="1:3">
      <c r="A730">
        <v>728</v>
      </c>
      <c r="B730">
        <v>10716209.9839901</v>
      </c>
      <c r="C730">
        <v>1778044.38563286</v>
      </c>
    </row>
    <row r="731" spans="1:3">
      <c r="A731">
        <v>729</v>
      </c>
      <c r="B731">
        <v>10716210.0302461</v>
      </c>
      <c r="C731">
        <v>1778055.18739302</v>
      </c>
    </row>
    <row r="732" spans="1:3">
      <c r="A732">
        <v>730</v>
      </c>
      <c r="B732">
        <v>10716209.9274832</v>
      </c>
      <c r="C732">
        <v>1778101.273127</v>
      </c>
    </row>
    <row r="733" spans="1:3">
      <c r="A733">
        <v>731</v>
      </c>
      <c r="B733">
        <v>10716209.9253464</v>
      </c>
      <c r="C733">
        <v>1778078.96128059</v>
      </c>
    </row>
    <row r="734" spans="1:3">
      <c r="A734">
        <v>732</v>
      </c>
      <c r="B734">
        <v>10716209.8314898</v>
      </c>
      <c r="C734">
        <v>1778116.75104675</v>
      </c>
    </row>
    <row r="735" spans="1:3">
      <c r="A735">
        <v>733</v>
      </c>
      <c r="B735">
        <v>10716209.8612796</v>
      </c>
      <c r="C735">
        <v>1778095.38861598</v>
      </c>
    </row>
    <row r="736" spans="1:3">
      <c r="A736">
        <v>734</v>
      </c>
      <c r="B736">
        <v>10716209.869956</v>
      </c>
      <c r="C736">
        <v>1778085.24004096</v>
      </c>
    </row>
    <row r="737" spans="1:3">
      <c r="A737">
        <v>735</v>
      </c>
      <c r="B737">
        <v>10716209.9142382</v>
      </c>
      <c r="C737">
        <v>1778135.17837431</v>
      </c>
    </row>
    <row r="738" spans="1:3">
      <c r="A738">
        <v>736</v>
      </c>
      <c r="B738">
        <v>10716209.8467858</v>
      </c>
      <c r="C738">
        <v>1778131.71459518</v>
      </c>
    </row>
    <row r="739" spans="1:3">
      <c r="A739">
        <v>737</v>
      </c>
      <c r="B739">
        <v>10716209.843005</v>
      </c>
      <c r="C739">
        <v>1778205.11649094</v>
      </c>
    </row>
    <row r="740" spans="1:3">
      <c r="A740">
        <v>738</v>
      </c>
      <c r="B740">
        <v>10716209.8479007</v>
      </c>
      <c r="C740">
        <v>1778083.57798038</v>
      </c>
    </row>
    <row r="741" spans="1:3">
      <c r="A741">
        <v>739</v>
      </c>
      <c r="B741">
        <v>10716209.8194368</v>
      </c>
      <c r="C741">
        <v>1778170.98495929</v>
      </c>
    </row>
    <row r="742" spans="1:3">
      <c r="A742">
        <v>740</v>
      </c>
      <c r="B742">
        <v>10716209.8378355</v>
      </c>
      <c r="C742">
        <v>1778161.69663643</v>
      </c>
    </row>
    <row r="743" spans="1:3">
      <c r="A743">
        <v>741</v>
      </c>
      <c r="B743">
        <v>10716209.8543603</v>
      </c>
      <c r="C743">
        <v>1778152.99402301</v>
      </c>
    </row>
    <row r="744" spans="1:3">
      <c r="A744">
        <v>742</v>
      </c>
      <c r="B744">
        <v>10716209.834868</v>
      </c>
      <c r="C744">
        <v>1778180.58018426</v>
      </c>
    </row>
    <row r="745" spans="1:3">
      <c r="A745">
        <v>743</v>
      </c>
      <c r="B745">
        <v>10716209.8511021</v>
      </c>
      <c r="C745">
        <v>1778102.06342655</v>
      </c>
    </row>
    <row r="746" spans="1:3">
      <c r="A746">
        <v>744</v>
      </c>
      <c r="B746">
        <v>10716209.8530327</v>
      </c>
      <c r="C746">
        <v>1778225.39338816</v>
      </c>
    </row>
    <row r="747" spans="1:3">
      <c r="A747">
        <v>745</v>
      </c>
      <c r="B747">
        <v>10716209.796761</v>
      </c>
      <c r="C747">
        <v>1778220.59943507</v>
      </c>
    </row>
    <row r="748" spans="1:3">
      <c r="A748">
        <v>746</v>
      </c>
      <c r="B748">
        <v>10716209.8064304</v>
      </c>
      <c r="C748">
        <v>1778173.22623942</v>
      </c>
    </row>
    <row r="749" spans="1:3">
      <c r="A749">
        <v>747</v>
      </c>
      <c r="B749">
        <v>10716209.8989841</v>
      </c>
      <c r="C749">
        <v>1778240.12798592</v>
      </c>
    </row>
    <row r="750" spans="1:3">
      <c r="A750">
        <v>748</v>
      </c>
      <c r="B750">
        <v>10716209.8374773</v>
      </c>
      <c r="C750">
        <v>1778139.36365316</v>
      </c>
    </row>
    <row r="751" spans="1:3">
      <c r="A751">
        <v>749</v>
      </c>
      <c r="B751">
        <v>10716209.8050292</v>
      </c>
      <c r="C751">
        <v>1778177.59405127</v>
      </c>
    </row>
    <row r="752" spans="1:3">
      <c r="A752">
        <v>750</v>
      </c>
      <c r="B752">
        <v>10716209.7980615</v>
      </c>
      <c r="C752">
        <v>1778234.41476158</v>
      </c>
    </row>
    <row r="753" spans="1:3">
      <c r="A753">
        <v>751</v>
      </c>
      <c r="B753">
        <v>10716209.780946</v>
      </c>
      <c r="C753">
        <v>1778261.96595754</v>
      </c>
    </row>
    <row r="754" spans="1:3">
      <c r="A754">
        <v>752</v>
      </c>
      <c r="B754">
        <v>10716209.8036726</v>
      </c>
      <c r="C754">
        <v>1778265.58651029</v>
      </c>
    </row>
    <row r="755" spans="1:3">
      <c r="A755">
        <v>753</v>
      </c>
      <c r="B755">
        <v>10716209.777607</v>
      </c>
      <c r="C755">
        <v>1778286.49742534</v>
      </c>
    </row>
    <row r="756" spans="1:3">
      <c r="A756">
        <v>754</v>
      </c>
      <c r="B756">
        <v>10716209.7768124</v>
      </c>
      <c r="C756">
        <v>1778282.92451195</v>
      </c>
    </row>
    <row r="757" spans="1:3">
      <c r="A757">
        <v>755</v>
      </c>
      <c r="B757">
        <v>10716209.7744552</v>
      </c>
      <c r="C757">
        <v>1778277.96709745</v>
      </c>
    </row>
    <row r="758" spans="1:3">
      <c r="A758">
        <v>756</v>
      </c>
      <c r="B758">
        <v>10716209.8012257</v>
      </c>
      <c r="C758">
        <v>1778288.71187456</v>
      </c>
    </row>
    <row r="759" spans="1:3">
      <c r="A759">
        <v>757</v>
      </c>
      <c r="B759">
        <v>10716209.7768909</v>
      </c>
      <c r="C759">
        <v>1778289.38569899</v>
      </c>
    </row>
    <row r="760" spans="1:3">
      <c r="A760">
        <v>758</v>
      </c>
      <c r="B760">
        <v>10716209.797722</v>
      </c>
      <c r="C760">
        <v>1778322.43712491</v>
      </c>
    </row>
    <row r="761" spans="1:3">
      <c r="A761">
        <v>759</v>
      </c>
      <c r="B761">
        <v>10716209.8015766</v>
      </c>
      <c r="C761">
        <v>1778338.23909547</v>
      </c>
    </row>
    <row r="762" spans="1:3">
      <c r="A762">
        <v>760</v>
      </c>
      <c r="B762">
        <v>10716209.7755453</v>
      </c>
      <c r="C762">
        <v>1778294.39443459</v>
      </c>
    </row>
    <row r="763" spans="1:3">
      <c r="A763">
        <v>761</v>
      </c>
      <c r="B763">
        <v>10716209.8324115</v>
      </c>
      <c r="C763">
        <v>1778263.58463353</v>
      </c>
    </row>
    <row r="764" spans="1:3">
      <c r="A764">
        <v>762</v>
      </c>
      <c r="B764">
        <v>10716209.7919211</v>
      </c>
      <c r="C764">
        <v>1778254.81300885</v>
      </c>
    </row>
    <row r="765" spans="1:3">
      <c r="A765">
        <v>763</v>
      </c>
      <c r="B765">
        <v>10716209.8508375</v>
      </c>
      <c r="C765">
        <v>1778287.20132597</v>
      </c>
    </row>
    <row r="766" spans="1:3">
      <c r="A766">
        <v>764</v>
      </c>
      <c r="B766">
        <v>10716209.8012468</v>
      </c>
      <c r="C766">
        <v>1778288.75536657</v>
      </c>
    </row>
    <row r="767" spans="1:3">
      <c r="A767">
        <v>765</v>
      </c>
      <c r="B767">
        <v>10716209.7739483</v>
      </c>
      <c r="C767">
        <v>1778316.21879521</v>
      </c>
    </row>
    <row r="768" spans="1:3">
      <c r="A768">
        <v>766</v>
      </c>
      <c r="B768">
        <v>10716209.8139098</v>
      </c>
      <c r="C768">
        <v>1778267.58717491</v>
      </c>
    </row>
    <row r="769" spans="1:3">
      <c r="A769">
        <v>767</v>
      </c>
      <c r="B769">
        <v>10716209.8189769</v>
      </c>
      <c r="C769">
        <v>1778311.31222997</v>
      </c>
    </row>
    <row r="770" spans="1:3">
      <c r="A770">
        <v>768</v>
      </c>
      <c r="B770">
        <v>10716209.7787742</v>
      </c>
      <c r="C770">
        <v>1778282.65475525</v>
      </c>
    </row>
    <row r="771" spans="1:3">
      <c r="A771">
        <v>769</v>
      </c>
      <c r="B771">
        <v>10716209.7965058</v>
      </c>
      <c r="C771">
        <v>1778306.12295036</v>
      </c>
    </row>
    <row r="772" spans="1:3">
      <c r="A772">
        <v>770</v>
      </c>
      <c r="B772">
        <v>10716209.7904501</v>
      </c>
      <c r="C772">
        <v>1778334.91759361</v>
      </c>
    </row>
    <row r="773" spans="1:3">
      <c r="A773">
        <v>771</v>
      </c>
      <c r="B773">
        <v>10716209.8049494</v>
      </c>
      <c r="C773">
        <v>1778270.80035585</v>
      </c>
    </row>
    <row r="774" spans="1:3">
      <c r="A774">
        <v>772</v>
      </c>
      <c r="B774">
        <v>10716209.7886193</v>
      </c>
      <c r="C774">
        <v>1778343.96019645</v>
      </c>
    </row>
    <row r="775" spans="1:3">
      <c r="A775">
        <v>773</v>
      </c>
      <c r="B775">
        <v>10716209.821568</v>
      </c>
      <c r="C775">
        <v>1778360.39598107</v>
      </c>
    </row>
    <row r="776" spans="1:3">
      <c r="A776">
        <v>774</v>
      </c>
      <c r="B776">
        <v>10716209.7980342</v>
      </c>
      <c r="C776">
        <v>1778350.49963364</v>
      </c>
    </row>
    <row r="777" spans="1:3">
      <c r="A777">
        <v>775</v>
      </c>
      <c r="B777">
        <v>10716209.8138238</v>
      </c>
      <c r="C777">
        <v>1778429.45847056</v>
      </c>
    </row>
    <row r="778" spans="1:3">
      <c r="A778">
        <v>776</v>
      </c>
      <c r="B778">
        <v>10716209.7768832</v>
      </c>
      <c r="C778">
        <v>1778342.38184736</v>
      </c>
    </row>
    <row r="779" spans="1:3">
      <c r="A779">
        <v>777</v>
      </c>
      <c r="B779">
        <v>10716209.8097636</v>
      </c>
      <c r="C779">
        <v>1778313.65887671</v>
      </c>
    </row>
    <row r="780" spans="1:3">
      <c r="A780">
        <v>778</v>
      </c>
      <c r="B780">
        <v>10716209.7563748</v>
      </c>
      <c r="C780">
        <v>1778302.57834705</v>
      </c>
    </row>
    <row r="781" spans="1:3">
      <c r="A781">
        <v>779</v>
      </c>
      <c r="B781">
        <v>10716209.781682</v>
      </c>
      <c r="C781">
        <v>1778145.12279639</v>
      </c>
    </row>
    <row r="782" spans="1:3">
      <c r="A782">
        <v>780</v>
      </c>
      <c r="B782">
        <v>10716209.7781223</v>
      </c>
      <c r="C782">
        <v>1778347.37575325</v>
      </c>
    </row>
    <row r="783" spans="1:3">
      <c r="A783">
        <v>781</v>
      </c>
      <c r="B783">
        <v>10716209.7998714</v>
      </c>
      <c r="C783">
        <v>1778269.80186938</v>
      </c>
    </row>
    <row r="784" spans="1:3">
      <c r="A784">
        <v>782</v>
      </c>
      <c r="B784">
        <v>10716209.7890322</v>
      </c>
      <c r="C784">
        <v>1778288.84454535</v>
      </c>
    </row>
    <row r="785" spans="1:3">
      <c r="A785">
        <v>783</v>
      </c>
      <c r="B785">
        <v>10716209.8013854</v>
      </c>
      <c r="C785">
        <v>1778310.69946199</v>
      </c>
    </row>
    <row r="786" spans="1:3">
      <c r="A786">
        <v>784</v>
      </c>
      <c r="B786">
        <v>10716209.7909411</v>
      </c>
      <c r="C786">
        <v>1778320.9987338</v>
      </c>
    </row>
    <row r="787" spans="1:3">
      <c r="A787">
        <v>785</v>
      </c>
      <c r="B787">
        <v>10716209.7860589</v>
      </c>
      <c r="C787">
        <v>1778275.09890136</v>
      </c>
    </row>
    <row r="788" spans="1:3">
      <c r="A788">
        <v>786</v>
      </c>
      <c r="B788">
        <v>10716209.7589982</v>
      </c>
      <c r="C788">
        <v>1778334.06357778</v>
      </c>
    </row>
    <row r="789" spans="1:3">
      <c r="A789">
        <v>787</v>
      </c>
      <c r="B789">
        <v>10716209.7674985</v>
      </c>
      <c r="C789">
        <v>1778310.18928889</v>
      </c>
    </row>
    <row r="790" spans="1:3">
      <c r="A790">
        <v>788</v>
      </c>
      <c r="B790">
        <v>10716209.7799956</v>
      </c>
      <c r="C790">
        <v>1778293.4459279</v>
      </c>
    </row>
    <row r="791" spans="1:3">
      <c r="A791">
        <v>789</v>
      </c>
      <c r="B791">
        <v>10716209.7809281</v>
      </c>
      <c r="C791">
        <v>1778353.32961873</v>
      </c>
    </row>
    <row r="792" spans="1:3">
      <c r="A792">
        <v>790</v>
      </c>
      <c r="B792">
        <v>10716209.7781855</v>
      </c>
      <c r="C792">
        <v>1778298.81452358</v>
      </c>
    </row>
    <row r="793" spans="1:3">
      <c r="A793">
        <v>791</v>
      </c>
      <c r="B793">
        <v>10716209.7720914</v>
      </c>
      <c r="C793">
        <v>1778308.61873577</v>
      </c>
    </row>
    <row r="794" spans="1:3">
      <c r="A794">
        <v>792</v>
      </c>
      <c r="B794">
        <v>10716209.7707036</v>
      </c>
      <c r="C794">
        <v>1778299.44396986</v>
      </c>
    </row>
    <row r="795" spans="1:3">
      <c r="A795">
        <v>793</v>
      </c>
      <c r="B795">
        <v>10716209.7563025</v>
      </c>
      <c r="C795">
        <v>1778304.02589207</v>
      </c>
    </row>
    <row r="796" spans="1:3">
      <c r="A796">
        <v>794</v>
      </c>
      <c r="B796">
        <v>10716209.7964289</v>
      </c>
      <c r="C796">
        <v>1778308.47976431</v>
      </c>
    </row>
    <row r="797" spans="1:3">
      <c r="A797">
        <v>795</v>
      </c>
      <c r="B797">
        <v>10716209.7571189</v>
      </c>
      <c r="C797">
        <v>1778328.26945209</v>
      </c>
    </row>
    <row r="798" spans="1:3">
      <c r="A798">
        <v>796</v>
      </c>
      <c r="B798">
        <v>10716209.76113</v>
      </c>
      <c r="C798">
        <v>1778306.2075498</v>
      </c>
    </row>
    <row r="799" spans="1:3">
      <c r="A799">
        <v>797</v>
      </c>
      <c r="B799">
        <v>10716209.7741034</v>
      </c>
      <c r="C799">
        <v>1778311.3513266</v>
      </c>
    </row>
    <row r="800" spans="1:3">
      <c r="A800">
        <v>798</v>
      </c>
      <c r="B800">
        <v>10716209.7735406</v>
      </c>
      <c r="C800">
        <v>1778305.33713486</v>
      </c>
    </row>
    <row r="801" spans="1:3">
      <c r="A801">
        <v>799</v>
      </c>
      <c r="B801">
        <v>10716209.7593433</v>
      </c>
      <c r="C801">
        <v>1778304.19082395</v>
      </c>
    </row>
    <row r="802" spans="1:3">
      <c r="A802">
        <v>800</v>
      </c>
      <c r="B802">
        <v>10716209.7453474</v>
      </c>
      <c r="C802">
        <v>1778287.37884801</v>
      </c>
    </row>
    <row r="803" spans="1:3">
      <c r="A803">
        <v>801</v>
      </c>
      <c r="B803">
        <v>10716209.7511023</v>
      </c>
      <c r="C803">
        <v>1778271.56875295</v>
      </c>
    </row>
    <row r="804" spans="1:3">
      <c r="A804">
        <v>802</v>
      </c>
      <c r="B804">
        <v>10716209.7313924</v>
      </c>
      <c r="C804">
        <v>1778322.9740115</v>
      </c>
    </row>
    <row r="805" spans="1:3">
      <c r="A805">
        <v>803</v>
      </c>
      <c r="B805">
        <v>10716209.7314375</v>
      </c>
      <c r="C805">
        <v>1778309.19452978</v>
      </c>
    </row>
    <row r="806" spans="1:3">
      <c r="A806">
        <v>804</v>
      </c>
      <c r="B806">
        <v>10716209.7147745</v>
      </c>
      <c r="C806">
        <v>1778315.20361282</v>
      </c>
    </row>
    <row r="807" spans="1:3">
      <c r="A807">
        <v>805</v>
      </c>
      <c r="B807">
        <v>10716209.7208726</v>
      </c>
      <c r="C807">
        <v>1778314.00632045</v>
      </c>
    </row>
    <row r="808" spans="1:3">
      <c r="A808">
        <v>806</v>
      </c>
      <c r="B808">
        <v>10716209.6986562</v>
      </c>
      <c r="C808">
        <v>1778294.37205142</v>
      </c>
    </row>
    <row r="809" spans="1:3">
      <c r="A809">
        <v>807</v>
      </c>
      <c r="B809">
        <v>10716209.6971348</v>
      </c>
      <c r="C809">
        <v>1778252.84202919</v>
      </c>
    </row>
    <row r="810" spans="1:3">
      <c r="A810">
        <v>808</v>
      </c>
      <c r="B810">
        <v>10716209.6862544</v>
      </c>
      <c r="C810">
        <v>1778233.35096136</v>
      </c>
    </row>
    <row r="811" spans="1:3">
      <c r="A811">
        <v>809</v>
      </c>
      <c r="B811">
        <v>10716209.6781896</v>
      </c>
      <c r="C811">
        <v>1778256.52164966</v>
      </c>
    </row>
    <row r="812" spans="1:3">
      <c r="A812">
        <v>810</v>
      </c>
      <c r="B812">
        <v>10716209.6819087</v>
      </c>
      <c r="C812">
        <v>1778218.52269148</v>
      </c>
    </row>
    <row r="813" spans="1:3">
      <c r="A813">
        <v>811</v>
      </c>
      <c r="B813">
        <v>10716209.681895</v>
      </c>
      <c r="C813">
        <v>1778258.48598545</v>
      </c>
    </row>
    <row r="814" spans="1:3">
      <c r="A814">
        <v>812</v>
      </c>
      <c r="B814">
        <v>10716209.6917347</v>
      </c>
      <c r="C814">
        <v>1778281.9245429</v>
      </c>
    </row>
    <row r="815" spans="1:3">
      <c r="A815">
        <v>813</v>
      </c>
      <c r="B815">
        <v>10716209.6852889</v>
      </c>
      <c r="C815">
        <v>1778278.32329909</v>
      </c>
    </row>
    <row r="816" spans="1:3">
      <c r="A816">
        <v>814</v>
      </c>
      <c r="B816">
        <v>10716209.6919621</v>
      </c>
      <c r="C816">
        <v>1778258.57795907</v>
      </c>
    </row>
    <row r="817" spans="1:3">
      <c r="A817">
        <v>815</v>
      </c>
      <c r="B817">
        <v>10716209.675447</v>
      </c>
      <c r="C817">
        <v>1778265.93549796</v>
      </c>
    </row>
    <row r="818" spans="1:3">
      <c r="A818">
        <v>816</v>
      </c>
      <c r="B818">
        <v>10716209.6798291</v>
      </c>
      <c r="C818">
        <v>1778283.53745359</v>
      </c>
    </row>
    <row r="819" spans="1:3">
      <c r="A819">
        <v>817</v>
      </c>
      <c r="B819">
        <v>10716209.6786703</v>
      </c>
      <c r="C819">
        <v>1778272.93032769</v>
      </c>
    </row>
    <row r="820" spans="1:3">
      <c r="A820">
        <v>818</v>
      </c>
      <c r="B820">
        <v>10716209.6868482</v>
      </c>
      <c r="C820">
        <v>1778244.74487647</v>
      </c>
    </row>
    <row r="821" spans="1:3">
      <c r="A821">
        <v>819</v>
      </c>
      <c r="B821">
        <v>10716209.6777153</v>
      </c>
      <c r="C821">
        <v>1778263.5738734</v>
      </c>
    </row>
    <row r="822" spans="1:3">
      <c r="A822">
        <v>820</v>
      </c>
      <c r="B822">
        <v>10716209.678518</v>
      </c>
      <c r="C822">
        <v>1778245.51897163</v>
      </c>
    </row>
    <row r="823" spans="1:3">
      <c r="A823">
        <v>821</v>
      </c>
      <c r="B823">
        <v>10716209.6813977</v>
      </c>
      <c r="C823">
        <v>1778279.73442783</v>
      </c>
    </row>
    <row r="824" spans="1:3">
      <c r="A824">
        <v>822</v>
      </c>
      <c r="B824">
        <v>10716209.6936131</v>
      </c>
      <c r="C824">
        <v>1778290.2969449</v>
      </c>
    </row>
    <row r="825" spans="1:3">
      <c r="A825">
        <v>823</v>
      </c>
      <c r="B825">
        <v>10716209.687741</v>
      </c>
      <c r="C825">
        <v>1778250.48998018</v>
      </c>
    </row>
    <row r="826" spans="1:3">
      <c r="A826">
        <v>824</v>
      </c>
      <c r="B826">
        <v>10716209.6756995</v>
      </c>
      <c r="C826">
        <v>1778266.51591437</v>
      </c>
    </row>
    <row r="827" spans="1:3">
      <c r="A827">
        <v>825</v>
      </c>
      <c r="B827">
        <v>10716209.6745471</v>
      </c>
      <c r="C827">
        <v>1778266.16741732</v>
      </c>
    </row>
    <row r="828" spans="1:3">
      <c r="A828">
        <v>826</v>
      </c>
      <c r="B828">
        <v>10716209.6935838</v>
      </c>
      <c r="C828">
        <v>1778269.00190119</v>
      </c>
    </row>
    <row r="829" spans="1:3">
      <c r="A829">
        <v>827</v>
      </c>
      <c r="B829">
        <v>10716209.6810234</v>
      </c>
      <c r="C829">
        <v>1778267.23838753</v>
      </c>
    </row>
    <row r="830" spans="1:3">
      <c r="A830">
        <v>828</v>
      </c>
      <c r="B830">
        <v>10716209.68077</v>
      </c>
      <c r="C830">
        <v>1778269.76697667</v>
      </c>
    </row>
    <row r="831" spans="1:3">
      <c r="A831">
        <v>829</v>
      </c>
      <c r="B831">
        <v>10716209.6819578</v>
      </c>
      <c r="C831">
        <v>1778240.02191799</v>
      </c>
    </row>
    <row r="832" spans="1:3">
      <c r="A832">
        <v>830</v>
      </c>
      <c r="B832">
        <v>10716209.6829536</v>
      </c>
      <c r="C832">
        <v>1778240.11756693</v>
      </c>
    </row>
    <row r="833" spans="1:3">
      <c r="A833">
        <v>831</v>
      </c>
      <c r="B833">
        <v>10716209.6788521</v>
      </c>
      <c r="C833">
        <v>1778267.72478812</v>
      </c>
    </row>
    <row r="834" spans="1:3">
      <c r="A834">
        <v>832</v>
      </c>
      <c r="B834">
        <v>10716209.6836934</v>
      </c>
      <c r="C834">
        <v>1778281.86186934</v>
      </c>
    </row>
    <row r="835" spans="1:3">
      <c r="A835">
        <v>833</v>
      </c>
      <c r="B835">
        <v>10716209.6855614</v>
      </c>
      <c r="C835">
        <v>1778279.83160778</v>
      </c>
    </row>
    <row r="836" spans="1:3">
      <c r="A836">
        <v>834</v>
      </c>
      <c r="B836">
        <v>10716209.6801362</v>
      </c>
      <c r="C836">
        <v>1778224.84359886</v>
      </c>
    </row>
    <row r="837" spans="1:3">
      <c r="A837">
        <v>835</v>
      </c>
      <c r="B837">
        <v>10716209.6727386</v>
      </c>
      <c r="C837">
        <v>1778267.57087775</v>
      </c>
    </row>
    <row r="838" spans="1:3">
      <c r="A838">
        <v>836</v>
      </c>
      <c r="B838">
        <v>10716209.6777244</v>
      </c>
      <c r="C838">
        <v>1778265.7580603</v>
      </c>
    </row>
    <row r="839" spans="1:3">
      <c r="A839">
        <v>837</v>
      </c>
      <c r="B839">
        <v>10716209.6724146</v>
      </c>
      <c r="C839">
        <v>1778268.1478814</v>
      </c>
    </row>
    <row r="840" spans="1:3">
      <c r="A840">
        <v>838</v>
      </c>
      <c r="B840">
        <v>10716209.6868081</v>
      </c>
      <c r="C840">
        <v>1778243.88325486</v>
      </c>
    </row>
    <row r="841" spans="1:3">
      <c r="A841">
        <v>839</v>
      </c>
      <c r="B841">
        <v>10716209.6724919</v>
      </c>
      <c r="C841">
        <v>1778274.43656892</v>
      </c>
    </row>
    <row r="842" spans="1:3">
      <c r="A842">
        <v>840</v>
      </c>
      <c r="B842">
        <v>10716209.6757248</v>
      </c>
      <c r="C842">
        <v>1778274.39820997</v>
      </c>
    </row>
    <row r="843" spans="1:3">
      <c r="A843">
        <v>841</v>
      </c>
      <c r="B843">
        <v>10716209.6734174</v>
      </c>
      <c r="C843">
        <v>1778279.64187475</v>
      </c>
    </row>
    <row r="844" spans="1:3">
      <c r="A844">
        <v>842</v>
      </c>
      <c r="B844">
        <v>10716209.673139</v>
      </c>
      <c r="C844">
        <v>1778286.9154348</v>
      </c>
    </row>
    <row r="845" spans="1:3">
      <c r="A845">
        <v>843</v>
      </c>
      <c r="B845">
        <v>10716209.6714912</v>
      </c>
      <c r="C845">
        <v>1778286.75968853</v>
      </c>
    </row>
    <row r="846" spans="1:3">
      <c r="A846">
        <v>844</v>
      </c>
      <c r="B846">
        <v>10716209.6686808</v>
      </c>
      <c r="C846">
        <v>1778276.28140818</v>
      </c>
    </row>
    <row r="847" spans="1:3">
      <c r="A847">
        <v>845</v>
      </c>
      <c r="B847">
        <v>10716209.6707032</v>
      </c>
      <c r="C847">
        <v>1778280.56852925</v>
      </c>
    </row>
    <row r="848" spans="1:3">
      <c r="A848">
        <v>846</v>
      </c>
      <c r="B848">
        <v>10716209.6707466</v>
      </c>
      <c r="C848">
        <v>1778284.00437569</v>
      </c>
    </row>
    <row r="849" spans="1:3">
      <c r="A849">
        <v>847</v>
      </c>
      <c r="B849">
        <v>10716209.66903</v>
      </c>
      <c r="C849">
        <v>1778282.24830288</v>
      </c>
    </row>
    <row r="850" spans="1:3">
      <c r="A850">
        <v>848</v>
      </c>
      <c r="B850">
        <v>10716209.6676214</v>
      </c>
      <c r="C850">
        <v>1778280.46827881</v>
      </c>
    </row>
    <row r="851" spans="1:3">
      <c r="A851">
        <v>849</v>
      </c>
      <c r="B851">
        <v>10716209.6767689</v>
      </c>
      <c r="C851">
        <v>1778278.14887047</v>
      </c>
    </row>
    <row r="852" spans="1:3">
      <c r="A852">
        <v>850</v>
      </c>
      <c r="B852">
        <v>10716209.6703805</v>
      </c>
      <c r="C852">
        <v>1778285.22944624</v>
      </c>
    </row>
    <row r="853" spans="1:3">
      <c r="A853">
        <v>851</v>
      </c>
      <c r="B853">
        <v>10716209.6675189</v>
      </c>
      <c r="C853">
        <v>1778282.89685663</v>
      </c>
    </row>
    <row r="854" spans="1:3">
      <c r="A854">
        <v>852</v>
      </c>
      <c r="B854">
        <v>10716209.6693023</v>
      </c>
      <c r="C854">
        <v>1778290.37519012</v>
      </c>
    </row>
    <row r="855" spans="1:3">
      <c r="A855">
        <v>853</v>
      </c>
      <c r="B855">
        <v>10716209.6633928</v>
      </c>
      <c r="C855">
        <v>1778280.18820267</v>
      </c>
    </row>
    <row r="856" spans="1:3">
      <c r="A856">
        <v>854</v>
      </c>
      <c r="B856">
        <v>10716209.6646539</v>
      </c>
      <c r="C856">
        <v>1778289.21591996</v>
      </c>
    </row>
    <row r="857" spans="1:3">
      <c r="A857">
        <v>855</v>
      </c>
      <c r="B857">
        <v>10716209.6586585</v>
      </c>
      <c r="C857">
        <v>1778270.87705601</v>
      </c>
    </row>
    <row r="858" spans="1:3">
      <c r="A858">
        <v>856</v>
      </c>
      <c r="B858">
        <v>10716209.6593669</v>
      </c>
      <c r="C858">
        <v>1778255.68542852</v>
      </c>
    </row>
    <row r="859" spans="1:3">
      <c r="A859">
        <v>857</v>
      </c>
      <c r="B859">
        <v>10716209.6625291</v>
      </c>
      <c r="C859">
        <v>1778257.94366289</v>
      </c>
    </row>
    <row r="860" spans="1:3">
      <c r="A860">
        <v>858</v>
      </c>
      <c r="B860">
        <v>10716209.6596388</v>
      </c>
      <c r="C860">
        <v>1778273.3714616</v>
      </c>
    </row>
    <row r="861" spans="1:3">
      <c r="A861">
        <v>859</v>
      </c>
      <c r="B861">
        <v>10716209.6532196</v>
      </c>
      <c r="C861">
        <v>1778266.1002091</v>
      </c>
    </row>
    <row r="862" spans="1:3">
      <c r="A862">
        <v>860</v>
      </c>
      <c r="B862">
        <v>10716209.6560042</v>
      </c>
      <c r="C862">
        <v>1778262.93045838</v>
      </c>
    </row>
    <row r="863" spans="1:3">
      <c r="A863">
        <v>861</v>
      </c>
      <c r="B863">
        <v>10716209.650722</v>
      </c>
      <c r="C863">
        <v>1778241.5106176</v>
      </c>
    </row>
    <row r="864" spans="1:3">
      <c r="A864">
        <v>862</v>
      </c>
      <c r="B864">
        <v>10716209.6516629</v>
      </c>
      <c r="C864">
        <v>1778239.21408498</v>
      </c>
    </row>
    <row r="865" spans="1:3">
      <c r="A865">
        <v>863</v>
      </c>
      <c r="B865">
        <v>10716209.648914</v>
      </c>
      <c r="C865">
        <v>1778256.90222584</v>
      </c>
    </row>
    <row r="866" spans="1:3">
      <c r="A866">
        <v>864</v>
      </c>
      <c r="B866">
        <v>10716209.6504043</v>
      </c>
      <c r="C866">
        <v>1778251.33038532</v>
      </c>
    </row>
    <row r="867" spans="1:3">
      <c r="A867">
        <v>865</v>
      </c>
      <c r="B867">
        <v>10716209.6533203</v>
      </c>
      <c r="C867">
        <v>1778233.17802278</v>
      </c>
    </row>
    <row r="868" spans="1:3">
      <c r="A868">
        <v>866</v>
      </c>
      <c r="B868">
        <v>10716209.6521225</v>
      </c>
      <c r="C868">
        <v>1778258.1860405</v>
      </c>
    </row>
    <row r="869" spans="1:3">
      <c r="A869">
        <v>867</v>
      </c>
      <c r="B869">
        <v>10716209.6485572</v>
      </c>
      <c r="C869">
        <v>1778256.59204403</v>
      </c>
    </row>
    <row r="870" spans="1:3">
      <c r="A870">
        <v>868</v>
      </c>
      <c r="B870">
        <v>10716209.6473962</v>
      </c>
      <c r="C870">
        <v>1778257.97314531</v>
      </c>
    </row>
    <row r="871" spans="1:3">
      <c r="A871">
        <v>869</v>
      </c>
      <c r="B871">
        <v>10716209.6443282</v>
      </c>
      <c r="C871">
        <v>1778259.318933</v>
      </c>
    </row>
    <row r="872" spans="1:3">
      <c r="A872">
        <v>870</v>
      </c>
      <c r="B872">
        <v>10716209.6460972</v>
      </c>
      <c r="C872">
        <v>1778253.28906984</v>
      </c>
    </row>
    <row r="873" spans="1:3">
      <c r="A873">
        <v>871</v>
      </c>
      <c r="B873">
        <v>10716209.6487839</v>
      </c>
      <c r="C873">
        <v>1778255.21000792</v>
      </c>
    </row>
    <row r="874" spans="1:3">
      <c r="A874">
        <v>872</v>
      </c>
      <c r="B874">
        <v>10716209.6458972</v>
      </c>
      <c r="C874">
        <v>1778259.95762565</v>
      </c>
    </row>
    <row r="875" spans="1:3">
      <c r="A875">
        <v>873</v>
      </c>
      <c r="B875">
        <v>10716209.6423956</v>
      </c>
      <c r="C875">
        <v>1778264.63091994</v>
      </c>
    </row>
    <row r="876" spans="1:3">
      <c r="A876">
        <v>874</v>
      </c>
      <c r="B876">
        <v>10716209.6462232</v>
      </c>
      <c r="C876">
        <v>1778262.49119594</v>
      </c>
    </row>
    <row r="877" spans="1:3">
      <c r="A877">
        <v>875</v>
      </c>
      <c r="B877">
        <v>10716209.6433049</v>
      </c>
      <c r="C877">
        <v>1778302.68798938</v>
      </c>
    </row>
    <row r="878" spans="1:3">
      <c r="A878">
        <v>876</v>
      </c>
      <c r="B878">
        <v>10716209.6420363</v>
      </c>
      <c r="C878">
        <v>1778253.74943108</v>
      </c>
    </row>
    <row r="879" spans="1:3">
      <c r="A879">
        <v>877</v>
      </c>
      <c r="B879">
        <v>10716209.6402383</v>
      </c>
      <c r="C879">
        <v>1778269.61748803</v>
      </c>
    </row>
    <row r="880" spans="1:3">
      <c r="A880">
        <v>878</v>
      </c>
      <c r="B880">
        <v>10716209.6426505</v>
      </c>
      <c r="C880">
        <v>1778267.31007973</v>
      </c>
    </row>
    <row r="881" spans="1:3">
      <c r="A881">
        <v>879</v>
      </c>
      <c r="B881">
        <v>10716209.6382086</v>
      </c>
      <c r="C881">
        <v>1778284.91983773</v>
      </c>
    </row>
    <row r="882" spans="1:3">
      <c r="A882">
        <v>880</v>
      </c>
      <c r="B882">
        <v>10716209.6386225</v>
      </c>
      <c r="C882">
        <v>1778290.53514768</v>
      </c>
    </row>
    <row r="883" spans="1:3">
      <c r="A883">
        <v>881</v>
      </c>
      <c r="B883">
        <v>10716209.6396361</v>
      </c>
      <c r="C883">
        <v>1778289.70740773</v>
      </c>
    </row>
    <row r="884" spans="1:3">
      <c r="A884">
        <v>882</v>
      </c>
      <c r="B884">
        <v>10716209.6366725</v>
      </c>
      <c r="C884">
        <v>1778286.34836937</v>
      </c>
    </row>
    <row r="885" spans="1:3">
      <c r="A885">
        <v>883</v>
      </c>
      <c r="B885">
        <v>10716209.6404186</v>
      </c>
      <c r="C885">
        <v>1778300.39228063</v>
      </c>
    </row>
    <row r="886" spans="1:3">
      <c r="A886">
        <v>884</v>
      </c>
      <c r="B886">
        <v>10716209.6380211</v>
      </c>
      <c r="C886">
        <v>1778279.35213749</v>
      </c>
    </row>
    <row r="887" spans="1:3">
      <c r="A887">
        <v>885</v>
      </c>
      <c r="B887">
        <v>10716209.6349452</v>
      </c>
      <c r="C887">
        <v>1778296.7241878</v>
      </c>
    </row>
    <row r="888" spans="1:3">
      <c r="A888">
        <v>886</v>
      </c>
      <c r="B888">
        <v>10716209.6360025</v>
      </c>
      <c r="C888">
        <v>1778304.65562302</v>
      </c>
    </row>
    <row r="889" spans="1:3">
      <c r="A889">
        <v>887</v>
      </c>
      <c r="B889">
        <v>10716209.635723</v>
      </c>
      <c r="C889">
        <v>1778294.33548991</v>
      </c>
    </row>
    <row r="890" spans="1:3">
      <c r="A890">
        <v>888</v>
      </c>
      <c r="B890">
        <v>10716209.6355874</v>
      </c>
      <c r="C890">
        <v>1778310.4981169</v>
      </c>
    </row>
    <row r="891" spans="1:3">
      <c r="A891">
        <v>889</v>
      </c>
      <c r="B891">
        <v>10716209.6331546</v>
      </c>
      <c r="C891">
        <v>1778282.40083159</v>
      </c>
    </row>
    <row r="892" spans="1:3">
      <c r="A892">
        <v>890</v>
      </c>
      <c r="B892">
        <v>10716209.634592</v>
      </c>
      <c r="C892">
        <v>1778286.32423585</v>
      </c>
    </row>
    <row r="893" spans="1:3">
      <c r="A893">
        <v>891</v>
      </c>
      <c r="B893">
        <v>10716209.6341934</v>
      </c>
      <c r="C893">
        <v>1778278.33480431</v>
      </c>
    </row>
    <row r="894" spans="1:3">
      <c r="A894">
        <v>892</v>
      </c>
      <c r="B894">
        <v>10716209.6361346</v>
      </c>
      <c r="C894">
        <v>1778299.22109788</v>
      </c>
    </row>
    <row r="895" spans="1:3">
      <c r="A895">
        <v>893</v>
      </c>
      <c r="B895">
        <v>10716209.6338828</v>
      </c>
      <c r="C895">
        <v>1778270.91306273</v>
      </c>
    </row>
    <row r="896" spans="1:3">
      <c r="A896">
        <v>894</v>
      </c>
      <c r="B896">
        <v>10716209.6339218</v>
      </c>
      <c r="C896">
        <v>1778286.46227889</v>
      </c>
    </row>
    <row r="897" spans="1:3">
      <c r="A897">
        <v>895</v>
      </c>
      <c r="B897">
        <v>10716209.6349303</v>
      </c>
      <c r="C897">
        <v>1778267.70638858</v>
      </c>
    </row>
    <row r="898" spans="1:3">
      <c r="A898">
        <v>896</v>
      </c>
      <c r="B898">
        <v>10716209.6333234</v>
      </c>
      <c r="C898">
        <v>1778287.99499159</v>
      </c>
    </row>
    <row r="899" spans="1:3">
      <c r="A899">
        <v>897</v>
      </c>
      <c r="B899">
        <v>10716209.6377602</v>
      </c>
      <c r="C899">
        <v>1778277.17933073</v>
      </c>
    </row>
    <row r="900" spans="1:3">
      <c r="A900">
        <v>898</v>
      </c>
      <c r="B900">
        <v>10716209.6346883</v>
      </c>
      <c r="C900">
        <v>1778282.03778389</v>
      </c>
    </row>
    <row r="901" spans="1:3">
      <c r="A901">
        <v>899</v>
      </c>
      <c r="B901">
        <v>10716209.6361146</v>
      </c>
      <c r="C901">
        <v>1778278.92027608</v>
      </c>
    </row>
    <row r="902" spans="1:3">
      <c r="A902">
        <v>900</v>
      </c>
      <c r="B902">
        <v>10716209.6325875</v>
      </c>
      <c r="C902">
        <v>1778281.50064638</v>
      </c>
    </row>
    <row r="903" spans="1:3">
      <c r="A903">
        <v>901</v>
      </c>
      <c r="B903">
        <v>10716209.631915</v>
      </c>
      <c r="C903">
        <v>1778274.58850645</v>
      </c>
    </row>
    <row r="904" spans="1:3">
      <c r="A904">
        <v>902</v>
      </c>
      <c r="B904">
        <v>10716209.6324532</v>
      </c>
      <c r="C904">
        <v>1778270.1095065</v>
      </c>
    </row>
    <row r="905" spans="1:3">
      <c r="A905">
        <v>903</v>
      </c>
      <c r="B905">
        <v>10716209.6324139</v>
      </c>
      <c r="C905">
        <v>1778265.06696945</v>
      </c>
    </row>
    <row r="906" spans="1:3">
      <c r="A906">
        <v>904</v>
      </c>
      <c r="B906">
        <v>10716209.6330974</v>
      </c>
      <c r="C906">
        <v>1778257.24574949</v>
      </c>
    </row>
    <row r="907" spans="1:3">
      <c r="A907">
        <v>905</v>
      </c>
      <c r="B907">
        <v>10716209.6341978</v>
      </c>
      <c r="C907">
        <v>1778290.29656804</v>
      </c>
    </row>
    <row r="908" spans="1:3">
      <c r="A908">
        <v>906</v>
      </c>
      <c r="B908">
        <v>10716209.632757</v>
      </c>
      <c r="C908">
        <v>1778263.55466366</v>
      </c>
    </row>
    <row r="909" spans="1:3">
      <c r="A909">
        <v>907</v>
      </c>
      <c r="B909">
        <v>10716209.6345333</v>
      </c>
      <c r="C909">
        <v>1778271.32544099</v>
      </c>
    </row>
    <row r="910" spans="1:3">
      <c r="A910">
        <v>908</v>
      </c>
      <c r="B910">
        <v>10716209.6324178</v>
      </c>
      <c r="C910">
        <v>1778267.95981544</v>
      </c>
    </row>
    <row r="911" spans="1:3">
      <c r="A911">
        <v>909</v>
      </c>
      <c r="B911">
        <v>10716209.6365117</v>
      </c>
      <c r="C911">
        <v>1778261.6645031</v>
      </c>
    </row>
    <row r="912" spans="1:3">
      <c r="A912">
        <v>910</v>
      </c>
      <c r="B912">
        <v>10716209.6325969</v>
      </c>
      <c r="C912">
        <v>1778268.25433445</v>
      </c>
    </row>
    <row r="913" spans="1:3">
      <c r="A913">
        <v>911</v>
      </c>
      <c r="B913">
        <v>10716209.6318491</v>
      </c>
      <c r="C913">
        <v>1778262.99724544</v>
      </c>
    </row>
    <row r="914" spans="1:3">
      <c r="A914">
        <v>912</v>
      </c>
      <c r="B914">
        <v>10716209.6333995</v>
      </c>
      <c r="C914">
        <v>1778258.96988486</v>
      </c>
    </row>
    <row r="915" spans="1:3">
      <c r="A915">
        <v>913</v>
      </c>
      <c r="B915">
        <v>10716209.6326541</v>
      </c>
      <c r="C915">
        <v>1778276.14453464</v>
      </c>
    </row>
    <row r="916" spans="1:3">
      <c r="A916">
        <v>914</v>
      </c>
      <c r="B916">
        <v>10716209.6328907</v>
      </c>
      <c r="C916">
        <v>1778267.31220545</v>
      </c>
    </row>
    <row r="917" spans="1:3">
      <c r="A917">
        <v>915</v>
      </c>
      <c r="B917">
        <v>10716209.6368585</v>
      </c>
      <c r="C917">
        <v>1778247.80443326</v>
      </c>
    </row>
    <row r="918" spans="1:3">
      <c r="A918">
        <v>916</v>
      </c>
      <c r="B918">
        <v>10716209.6326256</v>
      </c>
      <c r="C918">
        <v>1778261.36974186</v>
      </c>
    </row>
    <row r="919" spans="1:3">
      <c r="A919">
        <v>917</v>
      </c>
      <c r="B919">
        <v>10716209.6324593</v>
      </c>
      <c r="C919">
        <v>1778251.19500459</v>
      </c>
    </row>
    <row r="920" spans="1:3">
      <c r="A920">
        <v>918</v>
      </c>
      <c r="B920">
        <v>10716209.6323823</v>
      </c>
      <c r="C920">
        <v>1778267.37452182</v>
      </c>
    </row>
    <row r="921" spans="1:3">
      <c r="A921">
        <v>919</v>
      </c>
      <c r="B921">
        <v>10716209.6326569</v>
      </c>
      <c r="C921">
        <v>1778285.68188899</v>
      </c>
    </row>
    <row r="922" spans="1:3">
      <c r="A922">
        <v>920</v>
      </c>
      <c r="B922">
        <v>10716209.6339304</v>
      </c>
      <c r="C922">
        <v>1778273.09702896</v>
      </c>
    </row>
    <row r="923" spans="1:3">
      <c r="A923">
        <v>921</v>
      </c>
      <c r="B923">
        <v>10716209.6338722</v>
      </c>
      <c r="C923">
        <v>1778227.50873338</v>
      </c>
    </row>
    <row r="924" spans="1:3">
      <c r="A924">
        <v>922</v>
      </c>
      <c r="B924">
        <v>10716209.6322017</v>
      </c>
      <c r="C924">
        <v>1778259.23034981</v>
      </c>
    </row>
    <row r="925" spans="1:3">
      <c r="A925">
        <v>923</v>
      </c>
      <c r="B925">
        <v>10716209.6318451</v>
      </c>
      <c r="C925">
        <v>1778263.93406956</v>
      </c>
    </row>
    <row r="926" spans="1:3">
      <c r="A926">
        <v>924</v>
      </c>
      <c r="B926">
        <v>10716209.6317136</v>
      </c>
      <c r="C926">
        <v>1778277.39314339</v>
      </c>
    </row>
    <row r="927" spans="1:3">
      <c r="A927">
        <v>925</v>
      </c>
      <c r="B927">
        <v>10716209.6327059</v>
      </c>
      <c r="C927">
        <v>1778279.29838588</v>
      </c>
    </row>
    <row r="928" spans="1:3">
      <c r="A928">
        <v>926</v>
      </c>
      <c r="B928">
        <v>10716209.6316601</v>
      </c>
      <c r="C928">
        <v>1778268.48694445</v>
      </c>
    </row>
    <row r="929" spans="1:3">
      <c r="A929">
        <v>927</v>
      </c>
      <c r="B929">
        <v>10716209.6311661</v>
      </c>
      <c r="C929">
        <v>1778264.90606266</v>
      </c>
    </row>
    <row r="930" spans="1:3">
      <c r="A930">
        <v>928</v>
      </c>
      <c r="B930">
        <v>10716209.6323942</v>
      </c>
      <c r="C930">
        <v>1778275.84416582</v>
      </c>
    </row>
    <row r="931" spans="1:3">
      <c r="A931">
        <v>929</v>
      </c>
      <c r="B931">
        <v>10716209.6315167</v>
      </c>
      <c r="C931">
        <v>1778263.42056566</v>
      </c>
    </row>
    <row r="932" spans="1:3">
      <c r="A932">
        <v>930</v>
      </c>
      <c r="B932">
        <v>10716209.6314661</v>
      </c>
      <c r="C932">
        <v>1778262.18424398</v>
      </c>
    </row>
    <row r="933" spans="1:3">
      <c r="A933">
        <v>931</v>
      </c>
      <c r="B933">
        <v>10716209.6315252</v>
      </c>
      <c r="C933">
        <v>1778263.37456241</v>
      </c>
    </row>
    <row r="934" spans="1:3">
      <c r="A934">
        <v>932</v>
      </c>
      <c r="B934">
        <v>10716209.631293</v>
      </c>
      <c r="C934">
        <v>1778267.84894909</v>
      </c>
    </row>
    <row r="935" spans="1:3">
      <c r="A935">
        <v>933</v>
      </c>
      <c r="B935">
        <v>10716209.6317703</v>
      </c>
      <c r="C935">
        <v>1778263.35143214</v>
      </c>
    </row>
    <row r="936" spans="1:3">
      <c r="A936">
        <v>934</v>
      </c>
      <c r="B936">
        <v>10716209.6313926</v>
      </c>
      <c r="C936">
        <v>1778262.69630395</v>
      </c>
    </row>
    <row r="937" spans="1:3">
      <c r="A937">
        <v>935</v>
      </c>
      <c r="B937">
        <v>10716209.6308293</v>
      </c>
      <c r="C937">
        <v>1778268.98242848</v>
      </c>
    </row>
    <row r="938" spans="1:3">
      <c r="A938">
        <v>936</v>
      </c>
      <c r="B938">
        <v>10716209.6305097</v>
      </c>
      <c r="C938">
        <v>1778280.44038191</v>
      </c>
    </row>
    <row r="939" spans="1:3">
      <c r="A939">
        <v>937</v>
      </c>
      <c r="B939">
        <v>10716209.6302821</v>
      </c>
      <c r="C939">
        <v>1778279.5354261</v>
      </c>
    </row>
    <row r="940" spans="1:3">
      <c r="A940">
        <v>938</v>
      </c>
      <c r="B940">
        <v>10716209.6313974</v>
      </c>
      <c r="C940">
        <v>1778270.8082049</v>
      </c>
    </row>
    <row r="941" spans="1:3">
      <c r="A941">
        <v>939</v>
      </c>
      <c r="B941">
        <v>10716209.6303661</v>
      </c>
      <c r="C941">
        <v>1778278.40031762</v>
      </c>
    </row>
    <row r="942" spans="1:3">
      <c r="A942">
        <v>940</v>
      </c>
      <c r="B942">
        <v>10716209.6304139</v>
      </c>
      <c r="C942">
        <v>1778276.15103813</v>
      </c>
    </row>
    <row r="943" spans="1:3">
      <c r="A943">
        <v>941</v>
      </c>
      <c r="B943">
        <v>10716209.6306055</v>
      </c>
      <c r="C943">
        <v>1778280.16396473</v>
      </c>
    </row>
    <row r="944" spans="1:3">
      <c r="A944">
        <v>942</v>
      </c>
      <c r="B944">
        <v>10716209.6297189</v>
      </c>
      <c r="C944">
        <v>1778282.60247752</v>
      </c>
    </row>
    <row r="945" spans="1:3">
      <c r="A945">
        <v>943</v>
      </c>
      <c r="B945">
        <v>10716209.6301887</v>
      </c>
      <c r="C945">
        <v>1778286.80785964</v>
      </c>
    </row>
    <row r="946" spans="1:3">
      <c r="A946">
        <v>944</v>
      </c>
      <c r="B946">
        <v>10716209.6297263</v>
      </c>
      <c r="C946">
        <v>1778266.26827131</v>
      </c>
    </row>
    <row r="947" spans="1:3">
      <c r="A947">
        <v>945</v>
      </c>
      <c r="B947">
        <v>10716209.630497</v>
      </c>
      <c r="C947">
        <v>1778282.75072999</v>
      </c>
    </row>
    <row r="948" spans="1:3">
      <c r="A948">
        <v>946</v>
      </c>
      <c r="B948">
        <v>10716209.6283773</v>
      </c>
      <c r="C948">
        <v>1778294.63676697</v>
      </c>
    </row>
    <row r="949" spans="1:3">
      <c r="A949">
        <v>947</v>
      </c>
      <c r="B949">
        <v>10716209.6280415</v>
      </c>
      <c r="C949">
        <v>1778290.75597149</v>
      </c>
    </row>
    <row r="950" spans="1:3">
      <c r="A950">
        <v>948</v>
      </c>
      <c r="B950">
        <v>10716209.6278755</v>
      </c>
      <c r="C950">
        <v>1778299.68920746</v>
      </c>
    </row>
    <row r="951" spans="1:3">
      <c r="A951">
        <v>949</v>
      </c>
      <c r="B951">
        <v>10716209.6281039</v>
      </c>
      <c r="C951">
        <v>1778296.77540936</v>
      </c>
    </row>
    <row r="952" spans="1:3">
      <c r="A952">
        <v>950</v>
      </c>
      <c r="B952">
        <v>10716209.6283029</v>
      </c>
      <c r="C952">
        <v>1778300.14522815</v>
      </c>
    </row>
    <row r="953" spans="1:3">
      <c r="A953">
        <v>951</v>
      </c>
      <c r="B953">
        <v>10716209.6279777</v>
      </c>
      <c r="C953">
        <v>1778297.42432631</v>
      </c>
    </row>
    <row r="954" spans="1:3">
      <c r="A954">
        <v>952</v>
      </c>
      <c r="B954">
        <v>10716209.6282211</v>
      </c>
      <c r="C954">
        <v>1778301.64043771</v>
      </c>
    </row>
    <row r="955" spans="1:3">
      <c r="A955">
        <v>953</v>
      </c>
      <c r="B955">
        <v>10716209.6281533</v>
      </c>
      <c r="C955">
        <v>1778300.58239595</v>
      </c>
    </row>
    <row r="956" spans="1:3">
      <c r="A956">
        <v>954</v>
      </c>
      <c r="B956">
        <v>10716209.627916</v>
      </c>
      <c r="C956">
        <v>1778296.19244983</v>
      </c>
    </row>
    <row r="957" spans="1:3">
      <c r="A957">
        <v>955</v>
      </c>
      <c r="B957">
        <v>10716209.6276306</v>
      </c>
      <c r="C957">
        <v>1778292.84844878</v>
      </c>
    </row>
    <row r="958" spans="1:3">
      <c r="A958">
        <v>956</v>
      </c>
      <c r="B958">
        <v>10716209.6284193</v>
      </c>
      <c r="C958">
        <v>1778296.22540115</v>
      </c>
    </row>
    <row r="959" spans="1:3">
      <c r="A959">
        <v>957</v>
      </c>
      <c r="B959">
        <v>10716209.6280724</v>
      </c>
      <c r="C959">
        <v>1778288.63497686</v>
      </c>
    </row>
    <row r="960" spans="1:3">
      <c r="A960">
        <v>958</v>
      </c>
      <c r="B960">
        <v>10716209.6284624</v>
      </c>
      <c r="C960">
        <v>1778305.39227535</v>
      </c>
    </row>
    <row r="961" spans="1:3">
      <c r="A961">
        <v>959</v>
      </c>
      <c r="B961">
        <v>10716209.6280577</v>
      </c>
      <c r="C961">
        <v>1778292.57735609</v>
      </c>
    </row>
    <row r="962" spans="1:3">
      <c r="A962">
        <v>960</v>
      </c>
      <c r="B962">
        <v>10716209.6272416</v>
      </c>
      <c r="C962">
        <v>1778289.77001132</v>
      </c>
    </row>
    <row r="963" spans="1:3">
      <c r="A963">
        <v>961</v>
      </c>
      <c r="B963">
        <v>10716209.6269728</v>
      </c>
      <c r="C963">
        <v>1778291.53761173</v>
      </c>
    </row>
    <row r="964" spans="1:3">
      <c r="A964">
        <v>962</v>
      </c>
      <c r="B964">
        <v>10716209.6280715</v>
      </c>
      <c r="C964">
        <v>1778289.29508625</v>
      </c>
    </row>
    <row r="965" spans="1:3">
      <c r="A965">
        <v>963</v>
      </c>
      <c r="B965">
        <v>10716209.6272462</v>
      </c>
      <c r="C965">
        <v>1778294.88177736</v>
      </c>
    </row>
    <row r="966" spans="1:3">
      <c r="A966">
        <v>964</v>
      </c>
      <c r="B966">
        <v>10716209.6280041</v>
      </c>
      <c r="C966">
        <v>1778295.80696314</v>
      </c>
    </row>
    <row r="967" spans="1:3">
      <c r="A967">
        <v>965</v>
      </c>
      <c r="B967">
        <v>10716209.627183</v>
      </c>
      <c r="C967">
        <v>1778293.44767035</v>
      </c>
    </row>
    <row r="968" spans="1:3">
      <c r="A968">
        <v>966</v>
      </c>
      <c r="B968">
        <v>10716209.6272887</v>
      </c>
      <c r="C968">
        <v>1778283.51557957</v>
      </c>
    </row>
    <row r="969" spans="1:3">
      <c r="A969">
        <v>967</v>
      </c>
      <c r="B969">
        <v>10716209.6276727</v>
      </c>
      <c r="C969">
        <v>1778295.84346534</v>
      </c>
    </row>
    <row r="970" spans="1:3">
      <c r="A970">
        <v>968</v>
      </c>
      <c r="B970">
        <v>10716209.6271355</v>
      </c>
      <c r="C970">
        <v>1778278.09328062</v>
      </c>
    </row>
    <row r="971" spans="1:3">
      <c r="A971">
        <v>969</v>
      </c>
      <c r="B971">
        <v>10716209.6276622</v>
      </c>
      <c r="C971">
        <v>1778293.3195344</v>
      </c>
    </row>
    <row r="972" spans="1:3">
      <c r="A972">
        <v>970</v>
      </c>
      <c r="B972">
        <v>10716209.6267935</v>
      </c>
      <c r="C972">
        <v>1778290.70863916</v>
      </c>
    </row>
    <row r="973" spans="1:3">
      <c r="A973">
        <v>971</v>
      </c>
      <c r="B973">
        <v>10716209.627192</v>
      </c>
      <c r="C973">
        <v>1778292.08683991</v>
      </c>
    </row>
    <row r="974" spans="1:3">
      <c r="A974">
        <v>972</v>
      </c>
      <c r="B974">
        <v>10716209.627489</v>
      </c>
      <c r="C974">
        <v>1778290.5270701</v>
      </c>
    </row>
    <row r="975" spans="1:3">
      <c r="A975">
        <v>973</v>
      </c>
      <c r="B975">
        <v>10716209.62748</v>
      </c>
      <c r="C975">
        <v>1778297.64096872</v>
      </c>
    </row>
    <row r="976" spans="1:3">
      <c r="A976">
        <v>974</v>
      </c>
      <c r="B976">
        <v>10716209.6268395</v>
      </c>
      <c r="C976">
        <v>1778282.03220775</v>
      </c>
    </row>
    <row r="977" spans="1:3">
      <c r="A977">
        <v>975</v>
      </c>
      <c r="B977">
        <v>10716209.6270068</v>
      </c>
      <c r="C977">
        <v>1778287.18506448</v>
      </c>
    </row>
    <row r="978" spans="1:3">
      <c r="A978">
        <v>976</v>
      </c>
      <c r="B978">
        <v>10716209.6268194</v>
      </c>
      <c r="C978">
        <v>1778293.16103761</v>
      </c>
    </row>
    <row r="979" spans="1:3">
      <c r="A979">
        <v>977</v>
      </c>
      <c r="B979">
        <v>10716209.6269495</v>
      </c>
      <c r="C979">
        <v>1778285.86333284</v>
      </c>
    </row>
    <row r="980" spans="1:3">
      <c r="A980">
        <v>978</v>
      </c>
      <c r="B980">
        <v>10716209.6276052</v>
      </c>
      <c r="C980">
        <v>1778278.56845195</v>
      </c>
    </row>
    <row r="981" spans="1:3">
      <c r="A981">
        <v>979</v>
      </c>
      <c r="B981">
        <v>10716209.6268963</v>
      </c>
      <c r="C981">
        <v>1778293.44198782</v>
      </c>
    </row>
    <row r="982" spans="1:3">
      <c r="A982">
        <v>980</v>
      </c>
      <c r="B982">
        <v>10716209.6274273</v>
      </c>
      <c r="C982">
        <v>1778293.60536833</v>
      </c>
    </row>
    <row r="983" spans="1:3">
      <c r="A983">
        <v>981</v>
      </c>
      <c r="B983">
        <v>10716209.6268043</v>
      </c>
      <c r="C983">
        <v>1778293.59824186</v>
      </c>
    </row>
    <row r="984" spans="1:3">
      <c r="A984">
        <v>982</v>
      </c>
      <c r="B984">
        <v>10716209.6266111</v>
      </c>
      <c r="C984">
        <v>1778276.67119453</v>
      </c>
    </row>
    <row r="985" spans="1:3">
      <c r="A985">
        <v>983</v>
      </c>
      <c r="B985">
        <v>10716209.6267247</v>
      </c>
      <c r="C985">
        <v>1778281.48622612</v>
      </c>
    </row>
    <row r="986" spans="1:3">
      <c r="A986">
        <v>984</v>
      </c>
      <c r="B986">
        <v>10716209.6266401</v>
      </c>
      <c r="C986">
        <v>1778275.29700457</v>
      </c>
    </row>
    <row r="987" spans="1:3">
      <c r="A987">
        <v>985</v>
      </c>
      <c r="B987">
        <v>10716209.6265522</v>
      </c>
      <c r="C987">
        <v>1778278.94237409</v>
      </c>
    </row>
    <row r="988" spans="1:3">
      <c r="A988">
        <v>986</v>
      </c>
      <c r="B988">
        <v>10716209.6268134</v>
      </c>
      <c r="C988">
        <v>1778278.69085999</v>
      </c>
    </row>
    <row r="989" spans="1:3">
      <c r="A989">
        <v>987</v>
      </c>
      <c r="B989">
        <v>10716209.6265276</v>
      </c>
      <c r="C989">
        <v>1778280.14216858</v>
      </c>
    </row>
    <row r="990" spans="1:3">
      <c r="A990">
        <v>988</v>
      </c>
      <c r="B990">
        <v>10716209.6265742</v>
      </c>
      <c r="C990">
        <v>1778280.99605881</v>
      </c>
    </row>
    <row r="991" spans="1:3">
      <c r="A991">
        <v>989</v>
      </c>
      <c r="B991">
        <v>10716209.6265477</v>
      </c>
      <c r="C991">
        <v>1778283.78248282</v>
      </c>
    </row>
    <row r="992" spans="1:3">
      <c r="A992">
        <v>990</v>
      </c>
      <c r="B992">
        <v>10716209.6266282</v>
      </c>
      <c r="C992">
        <v>1778277.90722575</v>
      </c>
    </row>
    <row r="993" spans="1:3">
      <c r="A993">
        <v>991</v>
      </c>
      <c r="B993">
        <v>10716209.6267124</v>
      </c>
      <c r="C993">
        <v>1778277.07613579</v>
      </c>
    </row>
    <row r="994" spans="1:3">
      <c r="A994">
        <v>992</v>
      </c>
      <c r="B994">
        <v>10716209.6266147</v>
      </c>
      <c r="C994">
        <v>1778281.17832127</v>
      </c>
    </row>
    <row r="995" spans="1:3">
      <c r="A995">
        <v>993</v>
      </c>
      <c r="B995">
        <v>10716209.6264801</v>
      </c>
      <c r="C995">
        <v>1778277.51088852</v>
      </c>
    </row>
    <row r="996" spans="1:3">
      <c r="A996">
        <v>994</v>
      </c>
      <c r="B996">
        <v>10716209.6262809</v>
      </c>
      <c r="C996">
        <v>1778275.3994378</v>
      </c>
    </row>
    <row r="997" spans="1:3">
      <c r="A997">
        <v>995</v>
      </c>
      <c r="B997">
        <v>10716209.6264665</v>
      </c>
      <c r="C997">
        <v>1778275.9180613</v>
      </c>
    </row>
    <row r="998" spans="1:3">
      <c r="A998">
        <v>996</v>
      </c>
      <c r="B998">
        <v>10716209.6264086</v>
      </c>
      <c r="C998">
        <v>1778278.40846422</v>
      </c>
    </row>
    <row r="999" spans="1:3">
      <c r="A999">
        <v>997</v>
      </c>
      <c r="B999">
        <v>10716209.62658</v>
      </c>
      <c r="C999">
        <v>1778278.38836522</v>
      </c>
    </row>
    <row r="1000" spans="1:3">
      <c r="A1000">
        <v>998</v>
      </c>
      <c r="B1000">
        <v>10716209.6264341</v>
      </c>
      <c r="C1000">
        <v>1778274.06724412</v>
      </c>
    </row>
    <row r="1001" spans="1:3">
      <c r="A1001">
        <v>999</v>
      </c>
      <c r="B1001">
        <v>10716209.626654</v>
      </c>
      <c r="C1001">
        <v>1778274.49484401</v>
      </c>
    </row>
    <row r="1002" spans="1:3">
      <c r="A1002">
        <v>1000</v>
      </c>
      <c r="B1002">
        <v>10716209.6263935</v>
      </c>
      <c r="C1002">
        <v>1778276.25789391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2990446.59479169</v>
      </c>
      <c r="C2">
        <v>2819139.44123769</v>
      </c>
    </row>
    <row r="3" spans="1:3">
      <c r="A3">
        <v>1</v>
      </c>
      <c r="B3">
        <v>6988356.34150149</v>
      </c>
      <c r="C3">
        <v>2819139.44123769</v>
      </c>
    </row>
    <row r="4" spans="1:3">
      <c r="A4">
        <v>2</v>
      </c>
      <c r="B4">
        <v>6526965.8013568</v>
      </c>
      <c r="C4">
        <v>2819139.44123769</v>
      </c>
    </row>
    <row r="5" spans="1:3">
      <c r="A5">
        <v>3</v>
      </c>
      <c r="B5">
        <v>6224029.83645356</v>
      </c>
      <c r="C5">
        <v>2819139.44123769</v>
      </c>
    </row>
    <row r="6" spans="1:3">
      <c r="A6">
        <v>4</v>
      </c>
      <c r="B6">
        <v>6151309.26527661</v>
      </c>
      <c r="C6">
        <v>2819139.44123769</v>
      </c>
    </row>
    <row r="7" spans="1:3">
      <c r="A7">
        <v>5</v>
      </c>
      <c r="B7">
        <v>6039142.60434713</v>
      </c>
      <c r="C7">
        <v>2819139.44123769</v>
      </c>
    </row>
    <row r="8" spans="1:3">
      <c r="A8">
        <v>6</v>
      </c>
      <c r="B8">
        <v>5992033.63407169</v>
      </c>
      <c r="C8">
        <v>2819139.44123769</v>
      </c>
    </row>
    <row r="9" spans="1:3">
      <c r="A9">
        <v>7</v>
      </c>
      <c r="B9">
        <v>5899337.72845784</v>
      </c>
      <c r="C9">
        <v>2819139.44123769</v>
      </c>
    </row>
    <row r="10" spans="1:3">
      <c r="A10">
        <v>8</v>
      </c>
      <c r="B10">
        <v>5863649.22067873</v>
      </c>
      <c r="C10">
        <v>2819139.44123769</v>
      </c>
    </row>
    <row r="11" spans="1:3">
      <c r="A11">
        <v>9</v>
      </c>
      <c r="B11">
        <v>5780604.98121382</v>
      </c>
      <c r="C11">
        <v>2819139.44123769</v>
      </c>
    </row>
    <row r="12" spans="1:3">
      <c r="A12">
        <v>10</v>
      </c>
      <c r="B12">
        <v>5751280.64683053</v>
      </c>
      <c r="C12">
        <v>2819139.44123769</v>
      </c>
    </row>
    <row r="13" spans="1:3">
      <c r="A13">
        <v>11</v>
      </c>
      <c r="B13">
        <v>5674071.19142616</v>
      </c>
      <c r="C13">
        <v>2819139.44123769</v>
      </c>
    </row>
    <row r="14" spans="1:3">
      <c r="A14">
        <v>12</v>
      </c>
      <c r="B14">
        <v>5648643.95410183</v>
      </c>
      <c r="C14">
        <v>2819139.44123769</v>
      </c>
    </row>
    <row r="15" spans="1:3">
      <c r="A15">
        <v>13</v>
      </c>
      <c r="B15">
        <v>5575179.18113115</v>
      </c>
      <c r="C15">
        <v>2819139.44123769</v>
      </c>
    </row>
    <row r="16" spans="1:3">
      <c r="A16">
        <v>14</v>
      </c>
      <c r="B16">
        <v>5552305.79880141</v>
      </c>
      <c r="C16">
        <v>2819139.44123769</v>
      </c>
    </row>
    <row r="17" spans="1:3">
      <c r="A17">
        <v>15</v>
      </c>
      <c r="B17">
        <v>5481368.50935959</v>
      </c>
      <c r="C17">
        <v>2819139.44123769</v>
      </c>
    </row>
    <row r="18" spans="1:3">
      <c r="A18">
        <v>16</v>
      </c>
      <c r="B18">
        <v>5460352.31668505</v>
      </c>
      <c r="C18">
        <v>2819139.44123769</v>
      </c>
    </row>
    <row r="19" spans="1:3">
      <c r="A19">
        <v>17</v>
      </c>
      <c r="B19">
        <v>5391621.84737541</v>
      </c>
      <c r="C19">
        <v>2819139.44123769</v>
      </c>
    </row>
    <row r="20" spans="1:3">
      <c r="A20">
        <v>18</v>
      </c>
      <c r="B20">
        <v>5371906.81043482</v>
      </c>
      <c r="C20">
        <v>2819139.44123769</v>
      </c>
    </row>
    <row r="21" spans="1:3">
      <c r="A21">
        <v>19</v>
      </c>
      <c r="B21">
        <v>5304775.41787525</v>
      </c>
      <c r="C21">
        <v>2819139.44123769</v>
      </c>
    </row>
    <row r="22" spans="1:3">
      <c r="A22">
        <v>20</v>
      </c>
      <c r="B22">
        <v>5285963.06541202</v>
      </c>
      <c r="C22">
        <v>2819139.44123769</v>
      </c>
    </row>
    <row r="23" spans="1:3">
      <c r="A23">
        <v>21</v>
      </c>
      <c r="B23">
        <v>5219919.69813336</v>
      </c>
      <c r="C23">
        <v>2819139.44123769</v>
      </c>
    </row>
    <row r="24" spans="1:3">
      <c r="A24">
        <v>22</v>
      </c>
      <c r="B24">
        <v>5201868.10054026</v>
      </c>
      <c r="C24">
        <v>2819139.44123769</v>
      </c>
    </row>
    <row r="25" spans="1:3">
      <c r="A25">
        <v>23</v>
      </c>
      <c r="B25">
        <v>5137068.57678649</v>
      </c>
      <c r="C25">
        <v>2819139.44123769</v>
      </c>
    </row>
    <row r="26" spans="1:3">
      <c r="A26">
        <v>24</v>
      </c>
      <c r="B26">
        <v>5119640.5449504</v>
      </c>
      <c r="C26">
        <v>2819139.44123769</v>
      </c>
    </row>
    <row r="27" spans="1:3">
      <c r="A27">
        <v>25</v>
      </c>
      <c r="B27">
        <v>5056067.14624131</v>
      </c>
      <c r="C27">
        <v>2819139.44123769</v>
      </c>
    </row>
    <row r="28" spans="1:3">
      <c r="A28">
        <v>26</v>
      </c>
      <c r="B28">
        <v>5039197.49376261</v>
      </c>
      <c r="C28">
        <v>2819139.44123769</v>
      </c>
    </row>
    <row r="29" spans="1:3">
      <c r="A29">
        <v>27</v>
      </c>
      <c r="B29">
        <v>4976969.75710475</v>
      </c>
      <c r="C29">
        <v>2819139.44123769</v>
      </c>
    </row>
    <row r="30" spans="1:3">
      <c r="A30">
        <v>28</v>
      </c>
      <c r="B30">
        <v>4961000.55277304</v>
      </c>
      <c r="C30">
        <v>2819139.44123769</v>
      </c>
    </row>
    <row r="31" spans="1:3">
      <c r="A31">
        <v>29</v>
      </c>
      <c r="B31">
        <v>4901112.26178047</v>
      </c>
      <c r="C31">
        <v>2819139.44123769</v>
      </c>
    </row>
    <row r="32" spans="1:3">
      <c r="A32">
        <v>30</v>
      </c>
      <c r="B32">
        <v>4885929.61024872</v>
      </c>
      <c r="C32">
        <v>2819139.44123769</v>
      </c>
    </row>
    <row r="33" spans="1:3">
      <c r="A33">
        <v>31</v>
      </c>
      <c r="B33">
        <v>4828640.97050145</v>
      </c>
      <c r="C33">
        <v>2819139.44123769</v>
      </c>
    </row>
    <row r="34" spans="1:3">
      <c r="A34">
        <v>32</v>
      </c>
      <c r="B34">
        <v>4584924.91679753</v>
      </c>
      <c r="C34">
        <v>2819139.44123769</v>
      </c>
    </row>
    <row r="35" spans="1:3">
      <c r="A35">
        <v>33</v>
      </c>
      <c r="B35">
        <v>4498053.09080478</v>
      </c>
      <c r="C35">
        <v>2819139.44123769</v>
      </c>
    </row>
    <row r="36" spans="1:3">
      <c r="A36">
        <v>34</v>
      </c>
      <c r="B36">
        <v>4443326.36906053</v>
      </c>
      <c r="C36">
        <v>2819139.44123769</v>
      </c>
    </row>
    <row r="37" spans="1:3">
      <c r="A37">
        <v>35</v>
      </c>
      <c r="B37">
        <v>4425511.40218798</v>
      </c>
      <c r="C37">
        <v>2819139.44123769</v>
      </c>
    </row>
    <row r="38" spans="1:3">
      <c r="A38">
        <v>36</v>
      </c>
      <c r="B38">
        <v>4426383.19588927</v>
      </c>
      <c r="C38">
        <v>2819139.44123769</v>
      </c>
    </row>
    <row r="39" spans="1:3">
      <c r="A39">
        <v>37</v>
      </c>
      <c r="B39">
        <v>4386905.88602864</v>
      </c>
      <c r="C39">
        <v>2819139.44123769</v>
      </c>
    </row>
    <row r="40" spans="1:3">
      <c r="A40">
        <v>38</v>
      </c>
      <c r="B40">
        <v>4387562.43288646</v>
      </c>
      <c r="C40">
        <v>2819139.44123769</v>
      </c>
    </row>
    <row r="41" spans="1:3">
      <c r="A41">
        <v>39</v>
      </c>
      <c r="B41">
        <v>4350490.9281927</v>
      </c>
      <c r="C41">
        <v>2819139.44123769</v>
      </c>
    </row>
    <row r="42" spans="1:3">
      <c r="A42">
        <v>40</v>
      </c>
      <c r="B42">
        <v>4351082.56913236</v>
      </c>
      <c r="C42">
        <v>2819139.44123769</v>
      </c>
    </row>
    <row r="43" spans="1:3">
      <c r="A43">
        <v>41</v>
      </c>
      <c r="B43">
        <v>4311688.17936201</v>
      </c>
      <c r="C43">
        <v>2819139.44123769</v>
      </c>
    </row>
    <row r="44" spans="1:3">
      <c r="A44">
        <v>42</v>
      </c>
      <c r="B44">
        <v>4312228.72954069</v>
      </c>
      <c r="C44">
        <v>2819139.44123769</v>
      </c>
    </row>
    <row r="45" spans="1:3">
      <c r="A45">
        <v>43</v>
      </c>
      <c r="B45">
        <v>4271207.49913393</v>
      </c>
      <c r="C45">
        <v>2819139.44123769</v>
      </c>
    </row>
    <row r="46" spans="1:3">
      <c r="A46">
        <v>44</v>
      </c>
      <c r="B46">
        <v>4271698.98109858</v>
      </c>
      <c r="C46">
        <v>2819139.44123769</v>
      </c>
    </row>
    <row r="47" spans="1:3">
      <c r="A47">
        <v>45</v>
      </c>
      <c r="B47">
        <v>4229594.11732445</v>
      </c>
      <c r="C47">
        <v>2819139.44123769</v>
      </c>
    </row>
    <row r="48" spans="1:3">
      <c r="A48">
        <v>46</v>
      </c>
      <c r="B48">
        <v>4230039.51483885</v>
      </c>
      <c r="C48">
        <v>2819139.44123769</v>
      </c>
    </row>
    <row r="49" spans="1:3">
      <c r="A49">
        <v>47</v>
      </c>
      <c r="B49">
        <v>4187249.6926665</v>
      </c>
      <c r="C49">
        <v>2819139.44123769</v>
      </c>
    </row>
    <row r="50" spans="1:3">
      <c r="A50">
        <v>48</v>
      </c>
      <c r="B50">
        <v>4187626.31274508</v>
      </c>
      <c r="C50">
        <v>2819139.44123769</v>
      </c>
    </row>
    <row r="51" spans="1:3">
      <c r="A51">
        <v>49</v>
      </c>
      <c r="B51">
        <v>4144450.2519594</v>
      </c>
      <c r="C51">
        <v>2819139.44123769</v>
      </c>
    </row>
    <row r="52" spans="1:3">
      <c r="A52">
        <v>50</v>
      </c>
      <c r="B52">
        <v>4144753.71742503</v>
      </c>
      <c r="C52">
        <v>2819139.44123769</v>
      </c>
    </row>
    <row r="53" spans="1:3">
      <c r="A53">
        <v>51</v>
      </c>
      <c r="B53">
        <v>4101475.49155674</v>
      </c>
      <c r="C53">
        <v>2819139.44123769</v>
      </c>
    </row>
    <row r="54" spans="1:3">
      <c r="A54">
        <v>52</v>
      </c>
      <c r="B54">
        <v>4101717.96442046</v>
      </c>
      <c r="C54">
        <v>2819139.44123769</v>
      </c>
    </row>
    <row r="55" spans="1:3">
      <c r="A55">
        <v>53</v>
      </c>
      <c r="B55">
        <v>4058569.31730341</v>
      </c>
      <c r="C55">
        <v>2819139.44123769</v>
      </c>
    </row>
    <row r="56" spans="1:3">
      <c r="A56">
        <v>54</v>
      </c>
      <c r="B56">
        <v>4058746.14858963</v>
      </c>
      <c r="C56">
        <v>2819139.44123769</v>
      </c>
    </row>
    <row r="57" spans="1:3">
      <c r="A57">
        <v>55</v>
      </c>
      <c r="B57">
        <v>4015922.07413289</v>
      </c>
      <c r="C57">
        <v>2819139.44123769</v>
      </c>
    </row>
    <row r="58" spans="1:3">
      <c r="A58">
        <v>56</v>
      </c>
      <c r="B58">
        <v>4016038.93618702</v>
      </c>
      <c r="C58">
        <v>2819139.44123769</v>
      </c>
    </row>
    <row r="59" spans="1:3">
      <c r="A59">
        <v>57</v>
      </c>
      <c r="B59">
        <v>3973730.88799224</v>
      </c>
      <c r="C59">
        <v>2819139.44123769</v>
      </c>
    </row>
    <row r="60" spans="1:3">
      <c r="A60">
        <v>58</v>
      </c>
      <c r="B60">
        <v>3973844.55889454</v>
      </c>
      <c r="C60">
        <v>2819139.44123769</v>
      </c>
    </row>
    <row r="61" spans="1:3">
      <c r="A61">
        <v>59</v>
      </c>
      <c r="B61">
        <v>3932207.07125532</v>
      </c>
      <c r="C61">
        <v>2819139.44123769</v>
      </c>
    </row>
    <row r="62" spans="1:3">
      <c r="A62">
        <v>60</v>
      </c>
      <c r="B62">
        <v>3932270.26540705</v>
      </c>
      <c r="C62">
        <v>2819139.44123769</v>
      </c>
    </row>
    <row r="63" spans="1:3">
      <c r="A63">
        <v>61</v>
      </c>
      <c r="B63">
        <v>3891465.28774344</v>
      </c>
      <c r="C63">
        <v>2819139.44123769</v>
      </c>
    </row>
    <row r="64" spans="1:3">
      <c r="A64">
        <v>62</v>
      </c>
      <c r="B64">
        <v>3880249.72473818</v>
      </c>
      <c r="C64">
        <v>2819139.44123769</v>
      </c>
    </row>
    <row r="65" spans="1:3">
      <c r="A65">
        <v>63</v>
      </c>
      <c r="B65">
        <v>3813041.69396706</v>
      </c>
      <c r="C65">
        <v>2819139.44123769</v>
      </c>
    </row>
    <row r="66" spans="1:3">
      <c r="A66">
        <v>64</v>
      </c>
      <c r="B66">
        <v>3762742.43723001</v>
      </c>
      <c r="C66">
        <v>2819139.44123769</v>
      </c>
    </row>
    <row r="67" spans="1:3">
      <c r="A67">
        <v>65</v>
      </c>
      <c r="B67">
        <v>3719071.43049269</v>
      </c>
      <c r="C67">
        <v>2819139.44123769</v>
      </c>
    </row>
    <row r="68" spans="1:3">
      <c r="A68">
        <v>66</v>
      </c>
      <c r="B68">
        <v>3695724.71442128</v>
      </c>
      <c r="C68">
        <v>2819139.44123769</v>
      </c>
    </row>
    <row r="69" spans="1:3">
      <c r="A69">
        <v>67</v>
      </c>
      <c r="B69">
        <v>3687572.35117733</v>
      </c>
      <c r="C69">
        <v>2819139.44123769</v>
      </c>
    </row>
    <row r="70" spans="1:3">
      <c r="A70">
        <v>68</v>
      </c>
      <c r="B70">
        <v>3688610.84293455</v>
      </c>
      <c r="C70">
        <v>2819139.44123769</v>
      </c>
    </row>
    <row r="71" spans="1:3">
      <c r="A71">
        <v>69</v>
      </c>
      <c r="B71">
        <v>3664781.65933501</v>
      </c>
      <c r="C71">
        <v>2819139.44123769</v>
      </c>
    </row>
    <row r="72" spans="1:3">
      <c r="A72">
        <v>70</v>
      </c>
      <c r="B72">
        <v>3665560.23301711</v>
      </c>
      <c r="C72">
        <v>2819139.44123769</v>
      </c>
    </row>
    <row r="73" spans="1:3">
      <c r="A73">
        <v>71</v>
      </c>
      <c r="B73">
        <v>3647101.96091392</v>
      </c>
      <c r="C73">
        <v>2819139.44123769</v>
      </c>
    </row>
    <row r="74" spans="1:3">
      <c r="A74">
        <v>72</v>
      </c>
      <c r="B74">
        <v>3648144.45147242</v>
      </c>
      <c r="C74">
        <v>2819139.44123769</v>
      </c>
    </row>
    <row r="75" spans="1:3">
      <c r="A75">
        <v>73</v>
      </c>
      <c r="B75">
        <v>3629157.89479143</v>
      </c>
      <c r="C75">
        <v>2819139.44123769</v>
      </c>
    </row>
    <row r="76" spans="1:3">
      <c r="A76">
        <v>74</v>
      </c>
      <c r="B76">
        <v>3630362.03314617</v>
      </c>
      <c r="C76">
        <v>2819139.44123769</v>
      </c>
    </row>
    <row r="77" spans="1:3">
      <c r="A77">
        <v>75</v>
      </c>
      <c r="B77">
        <v>3610770.19604175</v>
      </c>
      <c r="C77">
        <v>2819139.44123769</v>
      </c>
    </row>
    <row r="78" spans="1:3">
      <c r="A78">
        <v>76</v>
      </c>
      <c r="B78">
        <v>3612069.33865706</v>
      </c>
      <c r="C78">
        <v>2819139.44123769</v>
      </c>
    </row>
    <row r="79" spans="1:3">
      <c r="A79">
        <v>77</v>
      </c>
      <c r="B79">
        <v>3591956.25506886</v>
      </c>
      <c r="C79">
        <v>2819139.44123769</v>
      </c>
    </row>
    <row r="80" spans="1:3">
      <c r="A80">
        <v>78</v>
      </c>
      <c r="B80">
        <v>3593306.62705515</v>
      </c>
      <c r="C80">
        <v>2819139.44123769</v>
      </c>
    </row>
    <row r="81" spans="1:3">
      <c r="A81">
        <v>79</v>
      </c>
      <c r="B81">
        <v>3572841.64799502</v>
      </c>
      <c r="C81">
        <v>2819139.44123769</v>
      </c>
    </row>
    <row r="82" spans="1:3">
      <c r="A82">
        <v>80</v>
      </c>
      <c r="B82">
        <v>3566434.48079414</v>
      </c>
      <c r="C82">
        <v>2819139.44123769</v>
      </c>
    </row>
    <row r="83" spans="1:3">
      <c r="A83">
        <v>81</v>
      </c>
      <c r="B83">
        <v>3567730.04265102</v>
      </c>
      <c r="C83">
        <v>2819139.44123769</v>
      </c>
    </row>
    <row r="84" spans="1:3">
      <c r="A84">
        <v>82</v>
      </c>
      <c r="B84">
        <v>3548355.23222462</v>
      </c>
      <c r="C84">
        <v>2819139.44123769</v>
      </c>
    </row>
    <row r="85" spans="1:3">
      <c r="A85">
        <v>83</v>
      </c>
      <c r="B85">
        <v>3549626.85187508</v>
      </c>
      <c r="C85">
        <v>2819139.44123769</v>
      </c>
    </row>
    <row r="86" spans="1:3">
      <c r="A86">
        <v>84</v>
      </c>
      <c r="B86">
        <v>3529486.40835352</v>
      </c>
      <c r="C86">
        <v>2819139.44123769</v>
      </c>
    </row>
    <row r="87" spans="1:3">
      <c r="A87">
        <v>85</v>
      </c>
      <c r="B87">
        <v>3511146.49808625</v>
      </c>
      <c r="C87">
        <v>2819139.44123769</v>
      </c>
    </row>
    <row r="88" spans="1:3">
      <c r="A88">
        <v>86</v>
      </c>
      <c r="B88">
        <v>3505340.40400798</v>
      </c>
      <c r="C88">
        <v>2819139.44123769</v>
      </c>
    </row>
    <row r="89" spans="1:3">
      <c r="A89">
        <v>87</v>
      </c>
      <c r="B89">
        <v>3506454.41470875</v>
      </c>
      <c r="C89">
        <v>2819139.44123769</v>
      </c>
    </row>
    <row r="90" spans="1:3">
      <c r="A90">
        <v>88</v>
      </c>
      <c r="B90">
        <v>3488368.70582132</v>
      </c>
      <c r="C90">
        <v>2819139.44123769</v>
      </c>
    </row>
    <row r="91" spans="1:3">
      <c r="A91">
        <v>89</v>
      </c>
      <c r="B91">
        <v>3471813.90145368</v>
      </c>
      <c r="C91">
        <v>2819139.44123769</v>
      </c>
    </row>
    <row r="92" spans="1:3">
      <c r="A92">
        <v>90</v>
      </c>
      <c r="B92">
        <v>3466968.05580804</v>
      </c>
      <c r="C92">
        <v>2819139.44123769</v>
      </c>
    </row>
    <row r="93" spans="1:3">
      <c r="A93">
        <v>91</v>
      </c>
      <c r="B93">
        <v>3467955.16333385</v>
      </c>
      <c r="C93">
        <v>2819139.44123769</v>
      </c>
    </row>
    <row r="94" spans="1:3">
      <c r="A94">
        <v>92</v>
      </c>
      <c r="B94">
        <v>3452135.4019963</v>
      </c>
      <c r="C94">
        <v>2819139.44123769</v>
      </c>
    </row>
    <row r="95" spans="1:3">
      <c r="A95">
        <v>93</v>
      </c>
      <c r="B95">
        <v>3438534.84798527</v>
      </c>
      <c r="C95">
        <v>2819139.44123769</v>
      </c>
    </row>
    <row r="96" spans="1:3">
      <c r="A96">
        <v>94</v>
      </c>
      <c r="B96">
        <v>3408024.74381823</v>
      </c>
      <c r="C96">
        <v>2819139.44123769</v>
      </c>
    </row>
    <row r="97" spans="1:3">
      <c r="A97">
        <v>95</v>
      </c>
      <c r="B97">
        <v>3388371.74430344</v>
      </c>
      <c r="C97">
        <v>2819139.44123769</v>
      </c>
    </row>
    <row r="98" spans="1:3">
      <c r="A98">
        <v>96</v>
      </c>
      <c r="B98">
        <v>3374624.30502591</v>
      </c>
      <c r="C98">
        <v>2819139.44123769</v>
      </c>
    </row>
    <row r="99" spans="1:3">
      <c r="A99">
        <v>97</v>
      </c>
      <c r="B99">
        <v>3351831.74804377</v>
      </c>
      <c r="C99">
        <v>2819139.44123769</v>
      </c>
    </row>
    <row r="100" spans="1:3">
      <c r="A100">
        <v>98</v>
      </c>
      <c r="B100">
        <v>3337417.22731249</v>
      </c>
      <c r="C100">
        <v>2819139.44123769</v>
      </c>
    </row>
    <row r="101" spans="1:3">
      <c r="A101">
        <v>99</v>
      </c>
      <c r="B101">
        <v>3338520.48103499</v>
      </c>
      <c r="C101">
        <v>2819139.44123769</v>
      </c>
    </row>
    <row r="102" spans="1:3">
      <c r="A102">
        <v>100</v>
      </c>
      <c r="B102">
        <v>3331477.4868514</v>
      </c>
      <c r="C102">
        <v>2819139.44123769</v>
      </c>
    </row>
    <row r="103" spans="1:3">
      <c r="A103">
        <v>101</v>
      </c>
      <c r="B103">
        <v>3332138.16240495</v>
      </c>
      <c r="C103">
        <v>2819139.44123769</v>
      </c>
    </row>
    <row r="104" spans="1:3">
      <c r="A104">
        <v>102</v>
      </c>
      <c r="B104">
        <v>3322358.43430288</v>
      </c>
      <c r="C104">
        <v>2819139.44123769</v>
      </c>
    </row>
    <row r="105" spans="1:3">
      <c r="A105">
        <v>103</v>
      </c>
      <c r="B105">
        <v>3315104.69093433</v>
      </c>
      <c r="C105">
        <v>2819139.44123769</v>
      </c>
    </row>
    <row r="106" spans="1:3">
      <c r="A106">
        <v>104</v>
      </c>
      <c r="B106">
        <v>3315774.75674028</v>
      </c>
      <c r="C106">
        <v>2819139.44123769</v>
      </c>
    </row>
    <row r="107" spans="1:3">
      <c r="A107">
        <v>105</v>
      </c>
      <c r="B107">
        <v>3306377.75138226</v>
      </c>
      <c r="C107">
        <v>2819139.44123769</v>
      </c>
    </row>
    <row r="108" spans="1:3">
      <c r="A108">
        <v>106</v>
      </c>
      <c r="B108">
        <v>3303619.81207499</v>
      </c>
      <c r="C108">
        <v>2819139.44123769</v>
      </c>
    </row>
    <row r="109" spans="1:3">
      <c r="A109">
        <v>107</v>
      </c>
      <c r="B109">
        <v>3304195.83012944</v>
      </c>
      <c r="C109">
        <v>2819139.44123769</v>
      </c>
    </row>
    <row r="110" spans="1:3">
      <c r="A110">
        <v>108</v>
      </c>
      <c r="B110">
        <v>3293997.63847956</v>
      </c>
      <c r="C110">
        <v>2819139.44123769</v>
      </c>
    </row>
    <row r="111" spans="1:3">
      <c r="A111">
        <v>109</v>
      </c>
      <c r="B111">
        <v>3283183.78076221</v>
      </c>
      <c r="C111">
        <v>2819139.44123769</v>
      </c>
    </row>
    <row r="112" spans="1:3">
      <c r="A112">
        <v>110</v>
      </c>
      <c r="B112">
        <v>3279314.34915371</v>
      </c>
      <c r="C112">
        <v>2819139.44123769</v>
      </c>
    </row>
    <row r="113" spans="1:3">
      <c r="A113">
        <v>111</v>
      </c>
      <c r="B113">
        <v>3279242.41640876</v>
      </c>
      <c r="C113">
        <v>2819139.44123769</v>
      </c>
    </row>
    <row r="114" spans="1:3">
      <c r="A114">
        <v>112</v>
      </c>
      <c r="B114">
        <v>3267547.90357618</v>
      </c>
      <c r="C114">
        <v>2819139.44123769</v>
      </c>
    </row>
    <row r="115" spans="1:3">
      <c r="A115">
        <v>113</v>
      </c>
      <c r="B115">
        <v>3263842.82265083</v>
      </c>
      <c r="C115">
        <v>2819139.44123769</v>
      </c>
    </row>
    <row r="116" spans="1:3">
      <c r="A116">
        <v>114</v>
      </c>
      <c r="B116">
        <v>3264142.86696543</v>
      </c>
      <c r="C116">
        <v>2819139.44123769</v>
      </c>
    </row>
    <row r="117" spans="1:3">
      <c r="A117">
        <v>115</v>
      </c>
      <c r="B117">
        <v>3253761.866807</v>
      </c>
      <c r="C117">
        <v>2819139.44123769</v>
      </c>
    </row>
    <row r="118" spans="1:3">
      <c r="A118">
        <v>116</v>
      </c>
      <c r="B118">
        <v>3241500.0148385</v>
      </c>
      <c r="C118">
        <v>2819139.44123769</v>
      </c>
    </row>
    <row r="119" spans="1:3">
      <c r="A119">
        <v>117</v>
      </c>
      <c r="B119">
        <v>3229254.91425932</v>
      </c>
      <c r="C119">
        <v>2819139.44123769</v>
      </c>
    </row>
    <row r="120" spans="1:3">
      <c r="A120">
        <v>118</v>
      </c>
      <c r="B120">
        <v>3224311.15328636</v>
      </c>
      <c r="C120">
        <v>2819139.44123769</v>
      </c>
    </row>
    <row r="121" spans="1:3">
      <c r="A121">
        <v>119</v>
      </c>
      <c r="B121">
        <v>3224486.26742811</v>
      </c>
      <c r="C121">
        <v>2819139.44123769</v>
      </c>
    </row>
    <row r="122" spans="1:3">
      <c r="A122">
        <v>120</v>
      </c>
      <c r="B122">
        <v>3213817.95402343</v>
      </c>
      <c r="C122">
        <v>2819139.44123769</v>
      </c>
    </row>
    <row r="123" spans="1:3">
      <c r="A123">
        <v>121</v>
      </c>
      <c r="B123">
        <v>3202639.25665819</v>
      </c>
      <c r="C123">
        <v>2819139.44123769</v>
      </c>
    </row>
    <row r="124" spans="1:3">
      <c r="A124">
        <v>122</v>
      </c>
      <c r="B124">
        <v>3198182.59120934</v>
      </c>
      <c r="C124">
        <v>2819139.44123769</v>
      </c>
    </row>
    <row r="125" spans="1:3">
      <c r="A125">
        <v>123</v>
      </c>
      <c r="B125">
        <v>3198199.6041557</v>
      </c>
      <c r="C125">
        <v>2819139.44123769</v>
      </c>
    </row>
    <row r="126" spans="1:3">
      <c r="A126">
        <v>124</v>
      </c>
      <c r="B126">
        <v>3189280.23905588</v>
      </c>
      <c r="C126">
        <v>2819139.44123769</v>
      </c>
    </row>
    <row r="127" spans="1:3">
      <c r="A127">
        <v>125</v>
      </c>
      <c r="B127">
        <v>3175417.55530688</v>
      </c>
      <c r="C127">
        <v>2819139.44123769</v>
      </c>
    </row>
    <row r="128" spans="1:3">
      <c r="A128">
        <v>126</v>
      </c>
      <c r="B128">
        <v>3164142.29123875</v>
      </c>
      <c r="C128">
        <v>2819139.44123769</v>
      </c>
    </row>
    <row r="129" spans="1:3">
      <c r="A129">
        <v>127</v>
      </c>
      <c r="B129">
        <v>3152001.91335448</v>
      </c>
      <c r="C129">
        <v>2819139.44123769</v>
      </c>
    </row>
    <row r="130" spans="1:3">
      <c r="A130">
        <v>128</v>
      </c>
      <c r="B130">
        <v>3143528.32276387</v>
      </c>
      <c r="C130">
        <v>2819139.44123769</v>
      </c>
    </row>
    <row r="131" spans="1:3">
      <c r="A131">
        <v>129</v>
      </c>
      <c r="B131">
        <v>3138139.90895328</v>
      </c>
      <c r="C131">
        <v>2819139.44123769</v>
      </c>
    </row>
    <row r="132" spans="1:3">
      <c r="A132">
        <v>130</v>
      </c>
      <c r="B132">
        <v>3135128.80382221</v>
      </c>
      <c r="C132">
        <v>2819139.44123769</v>
      </c>
    </row>
    <row r="133" spans="1:3">
      <c r="A133">
        <v>131</v>
      </c>
      <c r="B133">
        <v>3135437.56244948</v>
      </c>
      <c r="C133">
        <v>2819139.44123769</v>
      </c>
    </row>
    <row r="134" spans="1:3">
      <c r="A134">
        <v>132</v>
      </c>
      <c r="B134">
        <v>3131258.33689587</v>
      </c>
      <c r="C134">
        <v>2819139.44123769</v>
      </c>
    </row>
    <row r="135" spans="1:3">
      <c r="A135">
        <v>133</v>
      </c>
      <c r="B135">
        <v>3130983.40026708</v>
      </c>
      <c r="C135">
        <v>2819139.44123769</v>
      </c>
    </row>
    <row r="136" spans="1:3">
      <c r="A136">
        <v>134</v>
      </c>
      <c r="B136">
        <v>3122538.21107325</v>
      </c>
      <c r="C136">
        <v>2819139.44123769</v>
      </c>
    </row>
    <row r="137" spans="1:3">
      <c r="A137">
        <v>135</v>
      </c>
      <c r="B137">
        <v>3116252.25545107</v>
      </c>
      <c r="C137">
        <v>2819139.44123769</v>
      </c>
    </row>
    <row r="138" spans="1:3">
      <c r="A138">
        <v>136</v>
      </c>
      <c r="B138">
        <v>3115788.76084257</v>
      </c>
      <c r="C138">
        <v>2819139.44123769</v>
      </c>
    </row>
    <row r="139" spans="1:3">
      <c r="A139">
        <v>137</v>
      </c>
      <c r="B139">
        <v>3109470.22039835</v>
      </c>
      <c r="C139">
        <v>2819139.44123769</v>
      </c>
    </row>
    <row r="140" spans="1:3">
      <c r="A140">
        <v>138</v>
      </c>
      <c r="B140">
        <v>3108164.57420446</v>
      </c>
      <c r="C140">
        <v>2819139.44123769</v>
      </c>
    </row>
    <row r="141" spans="1:3">
      <c r="A141">
        <v>139</v>
      </c>
      <c r="B141">
        <v>3107851.11119489</v>
      </c>
      <c r="C141">
        <v>2819139.44123769</v>
      </c>
    </row>
    <row r="142" spans="1:3">
      <c r="A142">
        <v>140</v>
      </c>
      <c r="B142">
        <v>3097539.22030111</v>
      </c>
      <c r="C142">
        <v>2819139.44123769</v>
      </c>
    </row>
    <row r="143" spans="1:3">
      <c r="A143">
        <v>141</v>
      </c>
      <c r="B143">
        <v>3093907.98184596</v>
      </c>
      <c r="C143">
        <v>2819139.44123769</v>
      </c>
    </row>
    <row r="144" spans="1:3">
      <c r="A144">
        <v>142</v>
      </c>
      <c r="B144">
        <v>3094530.28411151</v>
      </c>
      <c r="C144">
        <v>2819139.44123769</v>
      </c>
    </row>
    <row r="145" spans="1:3">
      <c r="A145">
        <v>143</v>
      </c>
      <c r="B145">
        <v>3085919.49996076</v>
      </c>
      <c r="C145">
        <v>2819139.44123769</v>
      </c>
    </row>
    <row r="146" spans="1:3">
      <c r="A146">
        <v>144</v>
      </c>
      <c r="B146">
        <v>3081452.20991769</v>
      </c>
      <c r="C146">
        <v>2819139.44123769</v>
      </c>
    </row>
    <row r="147" spans="1:3">
      <c r="A147">
        <v>145</v>
      </c>
      <c r="B147">
        <v>3082133.81309666</v>
      </c>
      <c r="C147">
        <v>2819139.44123769</v>
      </c>
    </row>
    <row r="148" spans="1:3">
      <c r="A148">
        <v>146</v>
      </c>
      <c r="B148">
        <v>3079248.52644793</v>
      </c>
      <c r="C148">
        <v>2819139.44123769</v>
      </c>
    </row>
    <row r="149" spans="1:3">
      <c r="A149">
        <v>147</v>
      </c>
      <c r="B149">
        <v>3078833.01354054</v>
      </c>
      <c r="C149">
        <v>2819139.44123769</v>
      </c>
    </row>
    <row r="150" spans="1:3">
      <c r="A150">
        <v>148</v>
      </c>
      <c r="B150">
        <v>3068650.58042267</v>
      </c>
      <c r="C150">
        <v>2819139.44123769</v>
      </c>
    </row>
    <row r="151" spans="1:3">
      <c r="A151">
        <v>149</v>
      </c>
      <c r="B151">
        <v>3062252.02659857</v>
      </c>
      <c r="C151">
        <v>2819139.44123769</v>
      </c>
    </row>
    <row r="152" spans="1:3">
      <c r="A152">
        <v>150</v>
      </c>
      <c r="B152">
        <v>3060774.04279952</v>
      </c>
      <c r="C152">
        <v>2819139.44123769</v>
      </c>
    </row>
    <row r="153" spans="1:3">
      <c r="A153">
        <v>151</v>
      </c>
      <c r="B153">
        <v>3060348.16451651</v>
      </c>
      <c r="C153">
        <v>2819139.44123769</v>
      </c>
    </row>
    <row r="154" spans="1:3">
      <c r="A154">
        <v>152</v>
      </c>
      <c r="B154">
        <v>3051837.81863878</v>
      </c>
      <c r="C154">
        <v>2819139.44123769</v>
      </c>
    </row>
    <row r="155" spans="1:3">
      <c r="A155">
        <v>153</v>
      </c>
      <c r="B155">
        <v>3047716.02886989</v>
      </c>
      <c r="C155">
        <v>2819139.44123769</v>
      </c>
    </row>
    <row r="156" spans="1:3">
      <c r="A156">
        <v>154</v>
      </c>
      <c r="B156">
        <v>3048371.75968361</v>
      </c>
      <c r="C156">
        <v>2819139.44123769</v>
      </c>
    </row>
    <row r="157" spans="1:3">
      <c r="A157">
        <v>155</v>
      </c>
      <c r="B157">
        <v>3045749.21203085</v>
      </c>
      <c r="C157">
        <v>2819139.44123769</v>
      </c>
    </row>
    <row r="158" spans="1:3">
      <c r="A158">
        <v>156</v>
      </c>
      <c r="B158">
        <v>3045416.16279316</v>
      </c>
      <c r="C158">
        <v>2819139.44123769</v>
      </c>
    </row>
    <row r="159" spans="1:3">
      <c r="A159">
        <v>157</v>
      </c>
      <c r="B159">
        <v>3035316.46283984</v>
      </c>
      <c r="C159">
        <v>2819139.44123769</v>
      </c>
    </row>
    <row r="160" spans="1:3">
      <c r="A160">
        <v>158</v>
      </c>
      <c r="B160">
        <v>3029616.90909544</v>
      </c>
      <c r="C160">
        <v>2819139.44123769</v>
      </c>
    </row>
    <row r="161" spans="1:3">
      <c r="A161">
        <v>159</v>
      </c>
      <c r="B161">
        <v>3019320.00678806</v>
      </c>
      <c r="C161">
        <v>2819139.44123769</v>
      </c>
    </row>
    <row r="162" spans="1:3">
      <c r="A162">
        <v>160</v>
      </c>
      <c r="B162">
        <v>3011919.4094388</v>
      </c>
      <c r="C162">
        <v>2819139.44123769</v>
      </c>
    </row>
    <row r="163" spans="1:3">
      <c r="A163">
        <v>161</v>
      </c>
      <c r="B163">
        <v>3009415.42279572</v>
      </c>
      <c r="C163">
        <v>2819139.44123769</v>
      </c>
    </row>
    <row r="164" spans="1:3">
      <c r="A164">
        <v>162</v>
      </c>
      <c r="B164">
        <v>3009647.6510529</v>
      </c>
      <c r="C164">
        <v>2819139.44123769</v>
      </c>
    </row>
    <row r="165" spans="1:3">
      <c r="A165">
        <v>163</v>
      </c>
      <c r="B165">
        <v>3008208.36734735</v>
      </c>
      <c r="C165">
        <v>2819139.44123769</v>
      </c>
    </row>
    <row r="166" spans="1:3">
      <c r="A166">
        <v>164</v>
      </c>
      <c r="B166">
        <v>3007970.36865766</v>
      </c>
      <c r="C166">
        <v>2819139.44123769</v>
      </c>
    </row>
    <row r="167" spans="1:3">
      <c r="A167">
        <v>165</v>
      </c>
      <c r="B167">
        <v>3002284.56397511</v>
      </c>
      <c r="C167">
        <v>2819139.44123769</v>
      </c>
    </row>
    <row r="168" spans="1:3">
      <c r="A168">
        <v>166</v>
      </c>
      <c r="B168">
        <v>2998255.56081784</v>
      </c>
      <c r="C168">
        <v>2819139.44123769</v>
      </c>
    </row>
    <row r="169" spans="1:3">
      <c r="A169">
        <v>167</v>
      </c>
      <c r="B169">
        <v>2996679.88544237</v>
      </c>
      <c r="C169">
        <v>2819139.44123769</v>
      </c>
    </row>
    <row r="170" spans="1:3">
      <c r="A170">
        <v>168</v>
      </c>
      <c r="B170">
        <v>2996656.6910643</v>
      </c>
      <c r="C170">
        <v>2819139.44123769</v>
      </c>
    </row>
    <row r="171" spans="1:3">
      <c r="A171">
        <v>169</v>
      </c>
      <c r="B171">
        <v>2992059.34272945</v>
      </c>
      <c r="C171">
        <v>2819139.44123769</v>
      </c>
    </row>
    <row r="172" spans="1:3">
      <c r="A172">
        <v>170</v>
      </c>
      <c r="B172">
        <v>2987626.7457107</v>
      </c>
      <c r="C172">
        <v>2819139.44123769</v>
      </c>
    </row>
    <row r="173" spans="1:3">
      <c r="A173">
        <v>171</v>
      </c>
      <c r="B173">
        <v>2981350.08332719</v>
      </c>
      <c r="C173">
        <v>2819139.44123769</v>
      </c>
    </row>
    <row r="174" spans="1:3">
      <c r="A174">
        <v>172</v>
      </c>
      <c r="B174">
        <v>2978498.02646234</v>
      </c>
      <c r="C174">
        <v>2819139.44123769</v>
      </c>
    </row>
    <row r="175" spans="1:3">
      <c r="A175">
        <v>173</v>
      </c>
      <c r="B175">
        <v>2978303.37578457</v>
      </c>
      <c r="C175">
        <v>2819139.44123769</v>
      </c>
    </row>
    <row r="176" spans="1:3">
      <c r="A176">
        <v>174</v>
      </c>
      <c r="B176">
        <v>2972999.24477632</v>
      </c>
      <c r="C176">
        <v>2819139.44123769</v>
      </c>
    </row>
    <row r="177" spans="1:3">
      <c r="A177">
        <v>175</v>
      </c>
      <c r="B177">
        <v>2970848.72082926</v>
      </c>
      <c r="C177">
        <v>2819139.44123769</v>
      </c>
    </row>
    <row r="178" spans="1:3">
      <c r="A178">
        <v>176</v>
      </c>
      <c r="B178">
        <v>2970554.75561301</v>
      </c>
      <c r="C178">
        <v>2819139.44123769</v>
      </c>
    </row>
    <row r="179" spans="1:3">
      <c r="A179">
        <v>177</v>
      </c>
      <c r="B179">
        <v>2966601.55094021</v>
      </c>
      <c r="C179">
        <v>2819139.44123769</v>
      </c>
    </row>
    <row r="180" spans="1:3">
      <c r="A180">
        <v>178</v>
      </c>
      <c r="B180">
        <v>2965084.41704225</v>
      </c>
      <c r="C180">
        <v>2819139.44123769</v>
      </c>
    </row>
    <row r="181" spans="1:3">
      <c r="A181">
        <v>179</v>
      </c>
      <c r="B181">
        <v>2965393.0829874</v>
      </c>
      <c r="C181">
        <v>2819139.44123769</v>
      </c>
    </row>
    <row r="182" spans="1:3">
      <c r="A182">
        <v>180</v>
      </c>
      <c r="B182">
        <v>2958196.88987954</v>
      </c>
      <c r="C182">
        <v>2819139.44123769</v>
      </c>
    </row>
    <row r="183" spans="1:3">
      <c r="A183">
        <v>181</v>
      </c>
      <c r="B183">
        <v>2954284.04171662</v>
      </c>
      <c r="C183">
        <v>2819139.44123769</v>
      </c>
    </row>
    <row r="184" spans="1:3">
      <c r="A184">
        <v>182</v>
      </c>
      <c r="B184">
        <v>2954083.29636059</v>
      </c>
      <c r="C184">
        <v>2819139.44123769</v>
      </c>
    </row>
    <row r="185" spans="1:3">
      <c r="A185">
        <v>183</v>
      </c>
      <c r="B185">
        <v>2949142.10958772</v>
      </c>
      <c r="C185">
        <v>2819139.44123769</v>
      </c>
    </row>
    <row r="186" spans="1:3">
      <c r="A186">
        <v>184</v>
      </c>
      <c r="B186">
        <v>2947480.39482784</v>
      </c>
      <c r="C186">
        <v>2819139.44123769</v>
      </c>
    </row>
    <row r="187" spans="1:3">
      <c r="A187">
        <v>185</v>
      </c>
      <c r="B187">
        <v>2947054.65478043</v>
      </c>
      <c r="C187">
        <v>2819139.44123769</v>
      </c>
    </row>
    <row r="188" spans="1:3">
      <c r="A188">
        <v>186</v>
      </c>
      <c r="B188">
        <v>2945651.65531423</v>
      </c>
      <c r="C188">
        <v>2819139.44123769</v>
      </c>
    </row>
    <row r="189" spans="1:3">
      <c r="A189">
        <v>187</v>
      </c>
      <c r="B189">
        <v>2945577.77492782</v>
      </c>
      <c r="C189">
        <v>2819139.44123769</v>
      </c>
    </row>
    <row r="190" spans="1:3">
      <c r="A190">
        <v>188</v>
      </c>
      <c r="B190">
        <v>2938371.36240764</v>
      </c>
      <c r="C190">
        <v>2819139.44123769</v>
      </c>
    </row>
    <row r="191" spans="1:3">
      <c r="A191">
        <v>189</v>
      </c>
      <c r="B191">
        <v>2932262.99836093</v>
      </c>
      <c r="C191">
        <v>2819139.44123769</v>
      </c>
    </row>
    <row r="192" spans="1:3">
      <c r="A192">
        <v>190</v>
      </c>
      <c r="B192">
        <v>2927866.45020832</v>
      </c>
      <c r="C192">
        <v>2819139.44123769</v>
      </c>
    </row>
    <row r="193" spans="1:3">
      <c r="A193">
        <v>191</v>
      </c>
      <c r="B193">
        <v>2924669.57528962</v>
      </c>
      <c r="C193">
        <v>2819139.44123769</v>
      </c>
    </row>
    <row r="194" spans="1:3">
      <c r="A194">
        <v>192</v>
      </c>
      <c r="B194">
        <v>2922735.60580423</v>
      </c>
      <c r="C194">
        <v>2819139.44123769</v>
      </c>
    </row>
    <row r="195" spans="1:3">
      <c r="A195">
        <v>193</v>
      </c>
      <c r="B195">
        <v>2922668.76462581</v>
      </c>
      <c r="C195">
        <v>2819139.44123769</v>
      </c>
    </row>
    <row r="196" spans="1:3">
      <c r="A196">
        <v>194</v>
      </c>
      <c r="B196">
        <v>2919730.40049504</v>
      </c>
      <c r="C196">
        <v>2819139.44123769</v>
      </c>
    </row>
    <row r="197" spans="1:3">
      <c r="A197">
        <v>195</v>
      </c>
      <c r="B197">
        <v>2919646.63203656</v>
      </c>
      <c r="C197">
        <v>2819139.44123769</v>
      </c>
    </row>
    <row r="198" spans="1:3">
      <c r="A198">
        <v>196</v>
      </c>
      <c r="B198">
        <v>2914965.79548331</v>
      </c>
      <c r="C198">
        <v>2819139.44123769</v>
      </c>
    </row>
    <row r="199" spans="1:3">
      <c r="A199">
        <v>197</v>
      </c>
      <c r="B199">
        <v>2911062.97213376</v>
      </c>
      <c r="C199">
        <v>2819139.44123769</v>
      </c>
    </row>
    <row r="200" spans="1:3">
      <c r="A200">
        <v>198</v>
      </c>
      <c r="B200">
        <v>2909529.41343062</v>
      </c>
      <c r="C200">
        <v>2819139.44123769</v>
      </c>
    </row>
    <row r="201" spans="1:3">
      <c r="A201">
        <v>199</v>
      </c>
      <c r="B201">
        <v>2909694.13637203</v>
      </c>
      <c r="C201">
        <v>2819139.44123769</v>
      </c>
    </row>
    <row r="202" spans="1:3">
      <c r="A202">
        <v>200</v>
      </c>
      <c r="B202">
        <v>2905516.13231131</v>
      </c>
      <c r="C202">
        <v>2819139.44123769</v>
      </c>
    </row>
    <row r="203" spans="1:3">
      <c r="A203">
        <v>201</v>
      </c>
      <c r="B203">
        <v>2902384.61669222</v>
      </c>
      <c r="C203">
        <v>2819139.44123769</v>
      </c>
    </row>
    <row r="204" spans="1:3">
      <c r="A204">
        <v>202</v>
      </c>
      <c r="B204">
        <v>2896939.59209302</v>
      </c>
      <c r="C204">
        <v>2819139.44123769</v>
      </c>
    </row>
    <row r="205" spans="1:3">
      <c r="A205">
        <v>203</v>
      </c>
      <c r="B205">
        <v>2895031.68779268</v>
      </c>
      <c r="C205">
        <v>2819139.44123769</v>
      </c>
    </row>
    <row r="206" spans="1:3">
      <c r="A206">
        <v>204</v>
      </c>
      <c r="B206">
        <v>2895301.20922388</v>
      </c>
      <c r="C206">
        <v>2819139.44123769</v>
      </c>
    </row>
    <row r="207" spans="1:3">
      <c r="A207">
        <v>205</v>
      </c>
      <c r="B207">
        <v>2890553.97762487</v>
      </c>
      <c r="C207">
        <v>2819139.44123769</v>
      </c>
    </row>
    <row r="208" spans="1:3">
      <c r="A208">
        <v>206</v>
      </c>
      <c r="B208">
        <v>2888479.60876841</v>
      </c>
      <c r="C208">
        <v>2819139.44123769</v>
      </c>
    </row>
    <row r="209" spans="1:3">
      <c r="A209">
        <v>207</v>
      </c>
      <c r="B209">
        <v>2888841.01384361</v>
      </c>
      <c r="C209">
        <v>2819139.44123769</v>
      </c>
    </row>
    <row r="210" spans="1:3">
      <c r="A210">
        <v>208</v>
      </c>
      <c r="B210">
        <v>2885999.71322712</v>
      </c>
      <c r="C210">
        <v>2819139.44123769</v>
      </c>
    </row>
    <row r="211" spans="1:3">
      <c r="A211">
        <v>209</v>
      </c>
      <c r="B211">
        <v>2886326.49395182</v>
      </c>
      <c r="C211">
        <v>2819139.44123769</v>
      </c>
    </row>
    <row r="212" spans="1:3">
      <c r="A212">
        <v>210</v>
      </c>
      <c r="B212">
        <v>2884755.73508836</v>
      </c>
      <c r="C212">
        <v>2819139.44123769</v>
      </c>
    </row>
    <row r="213" spans="1:3">
      <c r="A213">
        <v>211</v>
      </c>
      <c r="B213">
        <v>2884328.2435878</v>
      </c>
      <c r="C213">
        <v>2819139.44123769</v>
      </c>
    </row>
    <row r="214" spans="1:3">
      <c r="A214">
        <v>212</v>
      </c>
      <c r="B214">
        <v>2879712.96416679</v>
      </c>
      <c r="C214">
        <v>2819139.44123769</v>
      </c>
    </row>
    <row r="215" spans="1:3">
      <c r="A215">
        <v>213</v>
      </c>
      <c r="B215">
        <v>2877906.22292871</v>
      </c>
      <c r="C215">
        <v>2819139.44123769</v>
      </c>
    </row>
    <row r="216" spans="1:3">
      <c r="A216">
        <v>214</v>
      </c>
      <c r="B216">
        <v>2878086.7261434</v>
      </c>
      <c r="C216">
        <v>2819139.44123769</v>
      </c>
    </row>
    <row r="217" spans="1:3">
      <c r="A217">
        <v>215</v>
      </c>
      <c r="B217">
        <v>2874901.90213928</v>
      </c>
      <c r="C217">
        <v>2819139.44123769</v>
      </c>
    </row>
    <row r="218" spans="1:3">
      <c r="A218">
        <v>216</v>
      </c>
      <c r="B218">
        <v>2873171.74086813</v>
      </c>
      <c r="C218">
        <v>2819139.44123769</v>
      </c>
    </row>
    <row r="219" spans="1:3">
      <c r="A219">
        <v>217</v>
      </c>
      <c r="B219">
        <v>2873727.58631172</v>
      </c>
      <c r="C219">
        <v>2819139.44123769</v>
      </c>
    </row>
    <row r="220" spans="1:3">
      <c r="A220">
        <v>218</v>
      </c>
      <c r="B220">
        <v>2871126.27480125</v>
      </c>
      <c r="C220">
        <v>2819139.44123769</v>
      </c>
    </row>
    <row r="221" spans="1:3">
      <c r="A221">
        <v>219</v>
      </c>
      <c r="B221">
        <v>2868238.50113445</v>
      </c>
      <c r="C221">
        <v>2819139.44123769</v>
      </c>
    </row>
    <row r="222" spans="1:3">
      <c r="A222">
        <v>220</v>
      </c>
      <c r="B222">
        <v>2866480.25966854</v>
      </c>
      <c r="C222">
        <v>2819139.44123769</v>
      </c>
    </row>
    <row r="223" spans="1:3">
      <c r="A223">
        <v>221</v>
      </c>
      <c r="B223">
        <v>2860691.43279606</v>
      </c>
      <c r="C223">
        <v>2819139.44123769</v>
      </c>
    </row>
    <row r="224" spans="1:3">
      <c r="A224">
        <v>222</v>
      </c>
      <c r="B224">
        <v>2856122.33273293</v>
      </c>
      <c r="C224">
        <v>2819139.44123769</v>
      </c>
    </row>
    <row r="225" spans="1:3">
      <c r="A225">
        <v>223</v>
      </c>
      <c r="B225">
        <v>2855038.47971312</v>
      </c>
      <c r="C225">
        <v>2819139.44123769</v>
      </c>
    </row>
    <row r="226" spans="1:3">
      <c r="A226">
        <v>224</v>
      </c>
      <c r="B226">
        <v>2854725.99376846</v>
      </c>
      <c r="C226">
        <v>2819139.44123769</v>
      </c>
    </row>
    <row r="227" spans="1:3">
      <c r="A227">
        <v>225</v>
      </c>
      <c r="B227">
        <v>2853622.74433393</v>
      </c>
      <c r="C227">
        <v>2819139.44123769</v>
      </c>
    </row>
    <row r="228" spans="1:3">
      <c r="A228">
        <v>226</v>
      </c>
      <c r="B228">
        <v>2853682.21454396</v>
      </c>
      <c r="C228">
        <v>2819139.44123769</v>
      </c>
    </row>
    <row r="229" spans="1:3">
      <c r="A229">
        <v>227</v>
      </c>
      <c r="B229">
        <v>2850432.38578612</v>
      </c>
      <c r="C229">
        <v>2819139.44123769</v>
      </c>
    </row>
    <row r="230" spans="1:3">
      <c r="A230">
        <v>228</v>
      </c>
      <c r="B230">
        <v>2848497.89261494</v>
      </c>
      <c r="C230">
        <v>2819139.44123769</v>
      </c>
    </row>
    <row r="231" spans="1:3">
      <c r="A231">
        <v>229</v>
      </c>
      <c r="B231">
        <v>2847685.13085072</v>
      </c>
      <c r="C231">
        <v>2819139.44123769</v>
      </c>
    </row>
    <row r="232" spans="1:3">
      <c r="A232">
        <v>230</v>
      </c>
      <c r="B232">
        <v>2847616.01458221</v>
      </c>
      <c r="C232">
        <v>2819139.44123769</v>
      </c>
    </row>
    <row r="233" spans="1:3">
      <c r="A233">
        <v>231</v>
      </c>
      <c r="B233">
        <v>2845472.7653019</v>
      </c>
      <c r="C233">
        <v>2819139.44123769</v>
      </c>
    </row>
    <row r="234" spans="1:3">
      <c r="A234">
        <v>232</v>
      </c>
      <c r="B234">
        <v>2843350.16827118</v>
      </c>
      <c r="C234">
        <v>2819139.44123769</v>
      </c>
    </row>
    <row r="235" spans="1:3">
      <c r="A235">
        <v>233</v>
      </c>
      <c r="B235">
        <v>2843468.16305684</v>
      </c>
      <c r="C235">
        <v>2819139.44123769</v>
      </c>
    </row>
    <row r="236" spans="1:3">
      <c r="A236">
        <v>234</v>
      </c>
      <c r="B236">
        <v>2840053.2374287</v>
      </c>
      <c r="C236">
        <v>2819139.44123769</v>
      </c>
    </row>
    <row r="237" spans="1:3">
      <c r="A237">
        <v>235</v>
      </c>
      <c r="B237">
        <v>2839011.56038097</v>
      </c>
      <c r="C237">
        <v>2819139.44123769</v>
      </c>
    </row>
    <row r="238" spans="1:3">
      <c r="A238">
        <v>236</v>
      </c>
      <c r="B238">
        <v>2838904.28736934</v>
      </c>
      <c r="C238">
        <v>2819139.44123769</v>
      </c>
    </row>
    <row r="239" spans="1:3">
      <c r="A239">
        <v>237</v>
      </c>
      <c r="B239">
        <v>2836507.34565043</v>
      </c>
      <c r="C239">
        <v>2819139.44123769</v>
      </c>
    </row>
    <row r="240" spans="1:3">
      <c r="A240">
        <v>238</v>
      </c>
      <c r="B240">
        <v>2835807.78182467</v>
      </c>
      <c r="C240">
        <v>2819139.44123769</v>
      </c>
    </row>
    <row r="241" spans="1:3">
      <c r="A241">
        <v>239</v>
      </c>
      <c r="B241">
        <v>2835632.8267075</v>
      </c>
      <c r="C241">
        <v>2819139.44123769</v>
      </c>
    </row>
    <row r="242" spans="1:3">
      <c r="A242">
        <v>240</v>
      </c>
      <c r="B242">
        <v>2833987.05239401</v>
      </c>
      <c r="C242">
        <v>2819139.44123769</v>
      </c>
    </row>
    <row r="243" spans="1:3">
      <c r="A243">
        <v>241</v>
      </c>
      <c r="B243">
        <v>2833796.35006582</v>
      </c>
      <c r="C243">
        <v>2819139.44123769</v>
      </c>
    </row>
    <row r="244" spans="1:3">
      <c r="A244">
        <v>242</v>
      </c>
      <c r="B244">
        <v>2833181.24332889</v>
      </c>
      <c r="C244">
        <v>2819139.44123769</v>
      </c>
    </row>
    <row r="245" spans="1:3">
      <c r="A245">
        <v>243</v>
      </c>
      <c r="B245">
        <v>2832983.75337494</v>
      </c>
      <c r="C245">
        <v>2819139.44123769</v>
      </c>
    </row>
    <row r="246" spans="1:3">
      <c r="A246">
        <v>244</v>
      </c>
      <c r="B246">
        <v>2829189.98776559</v>
      </c>
      <c r="C246">
        <v>2819139.44123769</v>
      </c>
    </row>
    <row r="247" spans="1:3">
      <c r="A247">
        <v>245</v>
      </c>
      <c r="B247">
        <v>2827856.99858643</v>
      </c>
      <c r="C247">
        <v>2819139.44123769</v>
      </c>
    </row>
    <row r="248" spans="1:3">
      <c r="A248">
        <v>246</v>
      </c>
      <c r="B248">
        <v>2827946.73055458</v>
      </c>
      <c r="C248">
        <v>2819139.44123769</v>
      </c>
    </row>
    <row r="249" spans="1:3">
      <c r="A249">
        <v>247</v>
      </c>
      <c r="B249">
        <v>2825505.39828553</v>
      </c>
      <c r="C249">
        <v>2819139.44123769</v>
      </c>
    </row>
    <row r="250" spans="1:3">
      <c r="A250">
        <v>248</v>
      </c>
      <c r="B250">
        <v>2825854.18008378</v>
      </c>
      <c r="C250">
        <v>2819139.44123769</v>
      </c>
    </row>
    <row r="251" spans="1:3">
      <c r="A251">
        <v>249</v>
      </c>
      <c r="B251">
        <v>2825936.14483889</v>
      </c>
      <c r="C251">
        <v>2819139.44123769</v>
      </c>
    </row>
    <row r="252" spans="1:3">
      <c r="A252">
        <v>250</v>
      </c>
      <c r="B252">
        <v>2821859.51481662</v>
      </c>
      <c r="C252">
        <v>2819139.44123769</v>
      </c>
    </row>
    <row r="253" spans="1:3">
      <c r="A253">
        <v>251</v>
      </c>
      <c r="B253">
        <v>2818249.93536238</v>
      </c>
      <c r="C253">
        <v>2819139.44123769</v>
      </c>
    </row>
    <row r="254" spans="1:3">
      <c r="A254">
        <v>252</v>
      </c>
      <c r="B254">
        <v>2817994.02768545</v>
      </c>
      <c r="C254">
        <v>2819139.44123769</v>
      </c>
    </row>
    <row r="255" spans="1:3">
      <c r="A255">
        <v>253</v>
      </c>
      <c r="B255">
        <v>2817892.39042217</v>
      </c>
      <c r="C255">
        <v>2819139.44123769</v>
      </c>
    </row>
    <row r="256" spans="1:3">
      <c r="A256">
        <v>254</v>
      </c>
      <c r="B256">
        <v>2817146.07730311</v>
      </c>
      <c r="C256">
        <v>2819139.44123769</v>
      </c>
    </row>
    <row r="257" spans="1:3">
      <c r="A257">
        <v>255</v>
      </c>
      <c r="B257">
        <v>2818245.18745431</v>
      </c>
      <c r="C257">
        <v>2819139.44123769</v>
      </c>
    </row>
    <row r="258" spans="1:3">
      <c r="A258">
        <v>256</v>
      </c>
      <c r="B258">
        <v>2816915.25991099</v>
      </c>
      <c r="C258">
        <v>2819139.44123769</v>
      </c>
    </row>
    <row r="259" spans="1:3">
      <c r="A259">
        <v>257</v>
      </c>
      <c r="B259">
        <v>2817023.63340519</v>
      </c>
      <c r="C259">
        <v>2819139.44123769</v>
      </c>
    </row>
    <row r="260" spans="1:3">
      <c r="A260">
        <v>258</v>
      </c>
      <c r="B260">
        <v>2815981.30939439</v>
      </c>
      <c r="C260">
        <v>2819139.44123769</v>
      </c>
    </row>
    <row r="261" spans="1:3">
      <c r="A261">
        <v>259</v>
      </c>
      <c r="B261">
        <v>2816178.167422</v>
      </c>
      <c r="C261">
        <v>2819139.44123769</v>
      </c>
    </row>
    <row r="262" spans="1:3">
      <c r="A262">
        <v>260</v>
      </c>
      <c r="B262">
        <v>2813929.8451439</v>
      </c>
      <c r="C262">
        <v>2819139.44123769</v>
      </c>
    </row>
    <row r="263" spans="1:3">
      <c r="A263">
        <v>261</v>
      </c>
      <c r="B263">
        <v>2813110.63110255</v>
      </c>
      <c r="C263">
        <v>2819139.44123769</v>
      </c>
    </row>
    <row r="264" spans="1:3">
      <c r="A264">
        <v>262</v>
      </c>
      <c r="B264">
        <v>2813103.87795933</v>
      </c>
      <c r="C264">
        <v>2819139.44123769</v>
      </c>
    </row>
    <row r="265" spans="1:3">
      <c r="A265">
        <v>263</v>
      </c>
      <c r="B265">
        <v>2811540.95035019</v>
      </c>
      <c r="C265">
        <v>2819139.44123769</v>
      </c>
    </row>
    <row r="266" spans="1:3">
      <c r="A266">
        <v>264</v>
      </c>
      <c r="B266">
        <v>2810400.7915104</v>
      </c>
      <c r="C266">
        <v>2819139.44123769</v>
      </c>
    </row>
    <row r="267" spans="1:3">
      <c r="A267">
        <v>265</v>
      </c>
      <c r="B267">
        <v>2810369.05261702</v>
      </c>
      <c r="C267">
        <v>2819139.44123769</v>
      </c>
    </row>
    <row r="268" spans="1:3">
      <c r="A268">
        <v>266</v>
      </c>
      <c r="B268">
        <v>2808844.95478495</v>
      </c>
      <c r="C268">
        <v>2819139.44123769</v>
      </c>
    </row>
    <row r="269" spans="1:3">
      <c r="A269">
        <v>267</v>
      </c>
      <c r="B269">
        <v>2808371.47712121</v>
      </c>
      <c r="C269">
        <v>2819139.44123769</v>
      </c>
    </row>
    <row r="270" spans="1:3">
      <c r="A270">
        <v>268</v>
      </c>
      <c r="B270">
        <v>2808357.83147084</v>
      </c>
      <c r="C270">
        <v>2819139.44123769</v>
      </c>
    </row>
    <row r="271" spans="1:3">
      <c r="A271">
        <v>269</v>
      </c>
      <c r="B271">
        <v>2806201.92222449</v>
      </c>
      <c r="C271">
        <v>2819139.44123769</v>
      </c>
    </row>
    <row r="272" spans="1:3">
      <c r="A272">
        <v>270</v>
      </c>
      <c r="B272">
        <v>2805146.06726378</v>
      </c>
      <c r="C272">
        <v>2819139.44123769</v>
      </c>
    </row>
    <row r="273" spans="1:3">
      <c r="A273">
        <v>271</v>
      </c>
      <c r="B273">
        <v>2805227.89787384</v>
      </c>
      <c r="C273">
        <v>2819139.44123769</v>
      </c>
    </row>
    <row r="274" spans="1:3">
      <c r="A274">
        <v>272</v>
      </c>
      <c r="B274">
        <v>2803419.08365227</v>
      </c>
      <c r="C274">
        <v>2819139.44123769</v>
      </c>
    </row>
    <row r="275" spans="1:3">
      <c r="A275">
        <v>273</v>
      </c>
      <c r="B275">
        <v>2805424.58446778</v>
      </c>
      <c r="C275">
        <v>2819139.44123769</v>
      </c>
    </row>
    <row r="276" spans="1:3">
      <c r="A276">
        <v>274</v>
      </c>
      <c r="B276">
        <v>2803672.99238271</v>
      </c>
      <c r="C276">
        <v>2819139.44123769</v>
      </c>
    </row>
    <row r="277" spans="1:3">
      <c r="A277">
        <v>275</v>
      </c>
      <c r="B277">
        <v>2803740.58674917</v>
      </c>
      <c r="C277">
        <v>2819139.44123769</v>
      </c>
    </row>
    <row r="278" spans="1:3">
      <c r="A278">
        <v>276</v>
      </c>
      <c r="B278">
        <v>2801343.07200002</v>
      </c>
      <c r="C278">
        <v>2819139.44123769</v>
      </c>
    </row>
    <row r="279" spans="1:3">
      <c r="A279">
        <v>277</v>
      </c>
      <c r="B279">
        <v>2804005.527921</v>
      </c>
      <c r="C279">
        <v>2819139.44123769</v>
      </c>
    </row>
    <row r="280" spans="1:3">
      <c r="A280">
        <v>278</v>
      </c>
      <c r="B280">
        <v>2804226.05788896</v>
      </c>
      <c r="C280">
        <v>2819139.44123769</v>
      </c>
    </row>
    <row r="281" spans="1:3">
      <c r="A281">
        <v>279</v>
      </c>
      <c r="B281">
        <v>2804367.93708004</v>
      </c>
      <c r="C281">
        <v>2819139.44123769</v>
      </c>
    </row>
    <row r="282" spans="1:3">
      <c r="A282">
        <v>280</v>
      </c>
      <c r="B282">
        <v>2804464.54247431</v>
      </c>
      <c r="C282">
        <v>2819139.44123769</v>
      </c>
    </row>
    <row r="283" spans="1:3">
      <c r="A283">
        <v>281</v>
      </c>
      <c r="B283">
        <v>2802807.41555258</v>
      </c>
      <c r="C283">
        <v>2819139.44123769</v>
      </c>
    </row>
    <row r="284" spans="1:3">
      <c r="A284">
        <v>282</v>
      </c>
      <c r="B284">
        <v>2804547.61349384</v>
      </c>
      <c r="C284">
        <v>2819139.44123769</v>
      </c>
    </row>
    <row r="285" spans="1:3">
      <c r="A285">
        <v>283</v>
      </c>
      <c r="B285">
        <v>2807366.69764642</v>
      </c>
      <c r="C285">
        <v>2819139.44123769</v>
      </c>
    </row>
    <row r="286" spans="1:3">
      <c r="A286">
        <v>284</v>
      </c>
      <c r="B286">
        <v>2807798.34898125</v>
      </c>
      <c r="C286">
        <v>2819139.44123769</v>
      </c>
    </row>
    <row r="287" spans="1:3">
      <c r="A287">
        <v>285</v>
      </c>
      <c r="B287">
        <v>2804583.82378795</v>
      </c>
      <c r="C287">
        <v>2819139.44123769</v>
      </c>
    </row>
    <row r="288" spans="1:3">
      <c r="A288">
        <v>286</v>
      </c>
      <c r="B288">
        <v>2804011.98304732</v>
      </c>
      <c r="C288">
        <v>2819139.44123769</v>
      </c>
    </row>
    <row r="289" spans="1:3">
      <c r="A289">
        <v>287</v>
      </c>
      <c r="B289">
        <v>2804493.71950693</v>
      </c>
      <c r="C289">
        <v>2819139.44123769</v>
      </c>
    </row>
    <row r="290" spans="1:3">
      <c r="A290">
        <v>288</v>
      </c>
      <c r="B290">
        <v>2804722.60348263</v>
      </c>
      <c r="C290">
        <v>2819139.44123769</v>
      </c>
    </row>
    <row r="291" spans="1:3">
      <c r="A291">
        <v>289</v>
      </c>
      <c r="B291">
        <v>2804572.97902155</v>
      </c>
      <c r="C291">
        <v>2819139.44123769</v>
      </c>
    </row>
    <row r="292" spans="1:3">
      <c r="A292">
        <v>290</v>
      </c>
      <c r="B292">
        <v>2804120.50188777</v>
      </c>
      <c r="C292">
        <v>2819139.44123769</v>
      </c>
    </row>
    <row r="293" spans="1:3">
      <c r="A293">
        <v>291</v>
      </c>
      <c r="B293">
        <v>2804113.5372872</v>
      </c>
      <c r="C293">
        <v>2819139.44123769</v>
      </c>
    </row>
    <row r="294" spans="1:3">
      <c r="A294">
        <v>292</v>
      </c>
      <c r="B294">
        <v>2804530.55145357</v>
      </c>
      <c r="C294">
        <v>2819139.44123769</v>
      </c>
    </row>
    <row r="295" spans="1:3">
      <c r="A295">
        <v>293</v>
      </c>
      <c r="B295">
        <v>2804615.96771271</v>
      </c>
      <c r="C295">
        <v>2819139.44123769</v>
      </c>
    </row>
    <row r="296" spans="1:3">
      <c r="A296">
        <v>294</v>
      </c>
      <c r="B296">
        <v>2804847.66564145</v>
      </c>
      <c r="C296">
        <v>2819139.44123769</v>
      </c>
    </row>
    <row r="297" spans="1:3">
      <c r="A297">
        <v>295</v>
      </c>
      <c r="B297">
        <v>2804757.18790793</v>
      </c>
      <c r="C297">
        <v>2819139.44123769</v>
      </c>
    </row>
    <row r="298" spans="1:3">
      <c r="A298">
        <v>296</v>
      </c>
      <c r="B298">
        <v>2804704.8499488</v>
      </c>
      <c r="C298">
        <v>2819139.44123769</v>
      </c>
    </row>
    <row r="299" spans="1:3">
      <c r="A299">
        <v>297</v>
      </c>
      <c r="B299">
        <v>2804479.96625521</v>
      </c>
      <c r="C299">
        <v>2819139.44123769</v>
      </c>
    </row>
    <row r="300" spans="1:3">
      <c r="A300">
        <v>298</v>
      </c>
      <c r="B300">
        <v>2804867.65767804</v>
      </c>
      <c r="C300">
        <v>2819139.44123769</v>
      </c>
    </row>
    <row r="301" spans="1:3">
      <c r="A301">
        <v>299</v>
      </c>
      <c r="B301">
        <v>2804696.2343192</v>
      </c>
      <c r="C301">
        <v>2819139.44123769</v>
      </c>
    </row>
    <row r="302" spans="1:3">
      <c r="A302">
        <v>300</v>
      </c>
      <c r="B302">
        <v>2804934.48248789</v>
      </c>
      <c r="C302">
        <v>2819139.44123769</v>
      </c>
    </row>
    <row r="303" spans="1:3">
      <c r="A303">
        <v>301</v>
      </c>
      <c r="B303">
        <v>2805449.17933884</v>
      </c>
      <c r="C303">
        <v>2819139.44123769</v>
      </c>
    </row>
    <row r="304" spans="1:3">
      <c r="A304">
        <v>302</v>
      </c>
      <c r="B304">
        <v>2805926.93398555</v>
      </c>
      <c r="C304">
        <v>2819139.44123769</v>
      </c>
    </row>
    <row r="305" spans="1:3">
      <c r="A305">
        <v>303</v>
      </c>
      <c r="B305">
        <v>2804299.58763682</v>
      </c>
      <c r="C305">
        <v>2819139.44123769</v>
      </c>
    </row>
    <row r="306" spans="1:3">
      <c r="A306">
        <v>304</v>
      </c>
      <c r="B306">
        <v>2804582.8542381</v>
      </c>
      <c r="C306">
        <v>2819139.44123769</v>
      </c>
    </row>
    <row r="307" spans="1:3">
      <c r="A307">
        <v>305</v>
      </c>
      <c r="B307">
        <v>2803222.63629119</v>
      </c>
      <c r="C307">
        <v>2819139.44123769</v>
      </c>
    </row>
    <row r="308" spans="1:3">
      <c r="A308">
        <v>306</v>
      </c>
      <c r="B308">
        <v>2801842.28244191</v>
      </c>
      <c r="C308">
        <v>2819139.44123769</v>
      </c>
    </row>
    <row r="309" spans="1:3">
      <c r="A309">
        <v>307</v>
      </c>
      <c r="B309">
        <v>2802183.07377307</v>
      </c>
      <c r="C309">
        <v>2819139.44123769</v>
      </c>
    </row>
    <row r="310" spans="1:3">
      <c r="A310">
        <v>308</v>
      </c>
      <c r="B310">
        <v>2801600.60301489</v>
      </c>
      <c r="C310">
        <v>2819139.44123769</v>
      </c>
    </row>
    <row r="311" spans="1:3">
      <c r="A311">
        <v>309</v>
      </c>
      <c r="B311">
        <v>2802228.77993645</v>
      </c>
      <c r="C311">
        <v>2819139.44123769</v>
      </c>
    </row>
    <row r="312" spans="1:3">
      <c r="A312">
        <v>310</v>
      </c>
      <c r="B312">
        <v>2800036.71363375</v>
      </c>
      <c r="C312">
        <v>2819139.44123769</v>
      </c>
    </row>
    <row r="313" spans="1:3">
      <c r="A313">
        <v>311</v>
      </c>
      <c r="B313">
        <v>2801498.18301716</v>
      </c>
      <c r="C313">
        <v>2819139.44123769</v>
      </c>
    </row>
    <row r="314" spans="1:3">
      <c r="A314">
        <v>312</v>
      </c>
      <c r="B314">
        <v>2801348.11520277</v>
      </c>
      <c r="C314">
        <v>2819139.44123769</v>
      </c>
    </row>
    <row r="315" spans="1:3">
      <c r="A315">
        <v>313</v>
      </c>
      <c r="B315">
        <v>2801410.06573766</v>
      </c>
      <c r="C315">
        <v>2819139.44123769</v>
      </c>
    </row>
    <row r="316" spans="1:3">
      <c r="A316">
        <v>314</v>
      </c>
      <c r="B316">
        <v>2798196.33587288</v>
      </c>
      <c r="C316">
        <v>2819139.44123769</v>
      </c>
    </row>
    <row r="317" spans="1:3">
      <c r="A317">
        <v>315</v>
      </c>
      <c r="B317">
        <v>2800381.71314015</v>
      </c>
      <c r="C317">
        <v>2819139.44123769</v>
      </c>
    </row>
    <row r="318" spans="1:3">
      <c r="A318">
        <v>316</v>
      </c>
      <c r="B318">
        <v>2802995.90178566</v>
      </c>
      <c r="C318">
        <v>2819139.44123769</v>
      </c>
    </row>
    <row r="319" spans="1:3">
      <c r="A319">
        <v>317</v>
      </c>
      <c r="B319">
        <v>2801436.2928781</v>
      </c>
      <c r="C319">
        <v>2819139.44123769</v>
      </c>
    </row>
    <row r="320" spans="1:3">
      <c r="A320">
        <v>318</v>
      </c>
      <c r="B320">
        <v>2801165.14731577</v>
      </c>
      <c r="C320">
        <v>2819139.44123769</v>
      </c>
    </row>
    <row r="321" spans="1:3">
      <c r="A321">
        <v>319</v>
      </c>
      <c r="B321">
        <v>2801003.85001488</v>
      </c>
      <c r="C321">
        <v>2819139.44123769</v>
      </c>
    </row>
    <row r="322" spans="1:3">
      <c r="A322">
        <v>320</v>
      </c>
      <c r="B322">
        <v>2801059.94347278</v>
      </c>
      <c r="C322">
        <v>2819139.44123769</v>
      </c>
    </row>
    <row r="323" spans="1:3">
      <c r="A323">
        <v>321</v>
      </c>
      <c r="B323">
        <v>2801377.80146859</v>
      </c>
      <c r="C323">
        <v>2819139.44123769</v>
      </c>
    </row>
    <row r="324" spans="1:3">
      <c r="A324">
        <v>322</v>
      </c>
      <c r="B324">
        <v>2801659.45420139</v>
      </c>
      <c r="C324">
        <v>2819139.44123769</v>
      </c>
    </row>
    <row r="325" spans="1:3">
      <c r="A325">
        <v>323</v>
      </c>
      <c r="B325">
        <v>2801205.06214324</v>
      </c>
      <c r="C325">
        <v>2819139.44123769</v>
      </c>
    </row>
    <row r="326" spans="1:3">
      <c r="A326">
        <v>324</v>
      </c>
      <c r="B326">
        <v>2801674.53987876</v>
      </c>
      <c r="C326">
        <v>2819139.44123769</v>
      </c>
    </row>
    <row r="327" spans="1:3">
      <c r="A327">
        <v>325</v>
      </c>
      <c r="B327">
        <v>2801570.58586839</v>
      </c>
      <c r="C327">
        <v>2819139.44123769</v>
      </c>
    </row>
    <row r="328" spans="1:3">
      <c r="A328">
        <v>326</v>
      </c>
      <c r="B328">
        <v>2802022.39759765</v>
      </c>
      <c r="C328">
        <v>2819139.44123769</v>
      </c>
    </row>
    <row r="329" spans="1:3">
      <c r="A329">
        <v>327</v>
      </c>
      <c r="B329">
        <v>2802286.62523506</v>
      </c>
      <c r="C329">
        <v>2819139.44123769</v>
      </c>
    </row>
    <row r="330" spans="1:3">
      <c r="A330">
        <v>328</v>
      </c>
      <c r="B330">
        <v>2802140.38582632</v>
      </c>
      <c r="C330">
        <v>2819139.44123769</v>
      </c>
    </row>
    <row r="331" spans="1:3">
      <c r="A331">
        <v>329</v>
      </c>
      <c r="B331">
        <v>2802729.43653139</v>
      </c>
      <c r="C331">
        <v>2819139.44123769</v>
      </c>
    </row>
    <row r="332" spans="1:3">
      <c r="A332">
        <v>330</v>
      </c>
      <c r="B332">
        <v>2804995.74392604</v>
      </c>
      <c r="C332">
        <v>2819139.44123769</v>
      </c>
    </row>
    <row r="333" spans="1:3">
      <c r="A333">
        <v>331</v>
      </c>
      <c r="B333">
        <v>2802625.71136818</v>
      </c>
      <c r="C333">
        <v>2819139.44123769</v>
      </c>
    </row>
    <row r="334" spans="1:3">
      <c r="A334">
        <v>332</v>
      </c>
      <c r="B334">
        <v>2803150.43599594</v>
      </c>
      <c r="C334">
        <v>2819139.44123769</v>
      </c>
    </row>
    <row r="335" spans="1:3">
      <c r="A335">
        <v>333</v>
      </c>
      <c r="B335">
        <v>2803030.46670531</v>
      </c>
      <c r="C335">
        <v>2819139.44123769</v>
      </c>
    </row>
    <row r="336" spans="1:3">
      <c r="A336">
        <v>334</v>
      </c>
      <c r="B336">
        <v>2802685.3864951</v>
      </c>
      <c r="C336">
        <v>2819139.44123769</v>
      </c>
    </row>
    <row r="337" spans="1:3">
      <c r="A337">
        <v>335</v>
      </c>
      <c r="B337">
        <v>2801464.32537033</v>
      </c>
      <c r="C337">
        <v>2819139.44123769</v>
      </c>
    </row>
    <row r="338" spans="1:3">
      <c r="A338">
        <v>336</v>
      </c>
      <c r="B338">
        <v>2802102.88626667</v>
      </c>
      <c r="C338">
        <v>2819139.44123769</v>
      </c>
    </row>
    <row r="339" spans="1:3">
      <c r="A339">
        <v>337</v>
      </c>
      <c r="B339">
        <v>2801743.36239793</v>
      </c>
      <c r="C339">
        <v>2819139.44123769</v>
      </c>
    </row>
    <row r="340" spans="1:3">
      <c r="A340">
        <v>338</v>
      </c>
      <c r="B340">
        <v>2802938.70035479</v>
      </c>
      <c r="C340">
        <v>2819139.44123769</v>
      </c>
    </row>
    <row r="341" spans="1:3">
      <c r="A341">
        <v>339</v>
      </c>
      <c r="B341">
        <v>2801288.30032989</v>
      </c>
      <c r="C341">
        <v>2819139.44123769</v>
      </c>
    </row>
    <row r="342" spans="1:3">
      <c r="A342">
        <v>340</v>
      </c>
      <c r="B342">
        <v>2797796.03744166</v>
      </c>
      <c r="C342">
        <v>2819139.44123769</v>
      </c>
    </row>
    <row r="343" spans="1:3">
      <c r="A343">
        <v>341</v>
      </c>
      <c r="B343">
        <v>2801067.6999418</v>
      </c>
      <c r="C343">
        <v>2819139.44123769</v>
      </c>
    </row>
    <row r="344" spans="1:3">
      <c r="A344">
        <v>342</v>
      </c>
      <c r="B344">
        <v>2802456.54582183</v>
      </c>
      <c r="C344">
        <v>2819139.44123769</v>
      </c>
    </row>
    <row r="345" spans="1:3">
      <c r="A345">
        <v>343</v>
      </c>
      <c r="B345">
        <v>2801647.46644937</v>
      </c>
      <c r="C345">
        <v>2819139.44123769</v>
      </c>
    </row>
    <row r="346" spans="1:3">
      <c r="A346">
        <v>344</v>
      </c>
      <c r="B346">
        <v>2801155.34591527</v>
      </c>
      <c r="C346">
        <v>2819139.44123769</v>
      </c>
    </row>
    <row r="347" spans="1:3">
      <c r="A347">
        <v>345</v>
      </c>
      <c r="B347">
        <v>2801428.92415495</v>
      </c>
      <c r="C347">
        <v>2819139.44123769</v>
      </c>
    </row>
    <row r="348" spans="1:3">
      <c r="A348">
        <v>346</v>
      </c>
      <c r="B348">
        <v>2801028.86027156</v>
      </c>
      <c r="C348">
        <v>2819139.44123769</v>
      </c>
    </row>
    <row r="349" spans="1:3">
      <c r="A349">
        <v>347</v>
      </c>
      <c r="B349">
        <v>2802707.74491278</v>
      </c>
      <c r="C349">
        <v>2819139.44123769</v>
      </c>
    </row>
    <row r="350" spans="1:3">
      <c r="A350">
        <v>348</v>
      </c>
      <c r="B350">
        <v>2801311.3008985</v>
      </c>
      <c r="C350">
        <v>2819139.44123769</v>
      </c>
    </row>
    <row r="351" spans="1:3">
      <c r="A351">
        <v>349</v>
      </c>
      <c r="B351">
        <v>2800705.36863798</v>
      </c>
      <c r="C351">
        <v>2819139.44123769</v>
      </c>
    </row>
    <row r="352" spans="1:3">
      <c r="A352">
        <v>350</v>
      </c>
      <c r="B352">
        <v>2801610.84496901</v>
      </c>
      <c r="C352">
        <v>2819139.44123769</v>
      </c>
    </row>
    <row r="353" spans="1:3">
      <c r="A353">
        <v>351</v>
      </c>
      <c r="B353">
        <v>2801229.11604278</v>
      </c>
      <c r="C353">
        <v>2819139.44123769</v>
      </c>
    </row>
    <row r="354" spans="1:3">
      <c r="A354">
        <v>352</v>
      </c>
      <c r="B354">
        <v>2800891.8226149</v>
      </c>
      <c r="C354">
        <v>2819139.44123769</v>
      </c>
    </row>
    <row r="355" spans="1:3">
      <c r="A355">
        <v>353</v>
      </c>
      <c r="B355">
        <v>2800988.24682766</v>
      </c>
      <c r="C355">
        <v>2819139.44123769</v>
      </c>
    </row>
    <row r="356" spans="1:3">
      <c r="A356">
        <v>354</v>
      </c>
      <c r="B356">
        <v>2800925.40627198</v>
      </c>
      <c r="C356">
        <v>2819139.44123769</v>
      </c>
    </row>
    <row r="357" spans="1:3">
      <c r="A357">
        <v>355</v>
      </c>
      <c r="B357">
        <v>2801495.16356473</v>
      </c>
      <c r="C357">
        <v>2819139.44123769</v>
      </c>
    </row>
    <row r="358" spans="1:3">
      <c r="A358">
        <v>356</v>
      </c>
      <c r="B358">
        <v>2800735.9661383</v>
      </c>
      <c r="C358">
        <v>2819139.44123769</v>
      </c>
    </row>
    <row r="359" spans="1:3">
      <c r="A359">
        <v>357</v>
      </c>
      <c r="B359">
        <v>2800974.42526668</v>
      </c>
      <c r="C359">
        <v>2819139.44123769</v>
      </c>
    </row>
    <row r="360" spans="1:3">
      <c r="A360">
        <v>358</v>
      </c>
      <c r="B360">
        <v>2801514.54922834</v>
      </c>
      <c r="C360">
        <v>2819139.44123769</v>
      </c>
    </row>
    <row r="361" spans="1:3">
      <c r="A361">
        <v>359</v>
      </c>
      <c r="B361">
        <v>2801708.95363148</v>
      </c>
      <c r="C361">
        <v>2819139.44123769</v>
      </c>
    </row>
    <row r="362" spans="1:3">
      <c r="A362">
        <v>360</v>
      </c>
      <c r="B362">
        <v>2800042.33077919</v>
      </c>
      <c r="C362">
        <v>2819139.44123769</v>
      </c>
    </row>
    <row r="363" spans="1:3">
      <c r="A363">
        <v>361</v>
      </c>
      <c r="B363">
        <v>2801000.04511389</v>
      </c>
      <c r="C363">
        <v>2819139.44123769</v>
      </c>
    </row>
    <row r="364" spans="1:3">
      <c r="A364">
        <v>362</v>
      </c>
      <c r="B364">
        <v>2801536.89913335</v>
      </c>
      <c r="C364">
        <v>2819139.44123769</v>
      </c>
    </row>
    <row r="365" spans="1:3">
      <c r="A365">
        <v>363</v>
      </c>
      <c r="B365">
        <v>2801932.72243564</v>
      </c>
      <c r="C365">
        <v>2819139.44123769</v>
      </c>
    </row>
    <row r="366" spans="1:3">
      <c r="A366">
        <v>364</v>
      </c>
      <c r="B366">
        <v>2801418.86235921</v>
      </c>
      <c r="C366">
        <v>2819139.44123769</v>
      </c>
    </row>
    <row r="367" spans="1:3">
      <c r="A367">
        <v>365</v>
      </c>
      <c r="B367">
        <v>2801167.58491239</v>
      </c>
      <c r="C367">
        <v>2819139.44123769</v>
      </c>
    </row>
    <row r="368" spans="1:3">
      <c r="A368">
        <v>366</v>
      </c>
      <c r="B368">
        <v>2800818.0795183</v>
      </c>
      <c r="C368">
        <v>2819139.44123769</v>
      </c>
    </row>
    <row r="369" spans="1:3">
      <c r="A369">
        <v>367</v>
      </c>
      <c r="B369">
        <v>2799958.62567959</v>
      </c>
      <c r="C369">
        <v>2819139.44123769</v>
      </c>
    </row>
    <row r="370" spans="1:3">
      <c r="A370">
        <v>368</v>
      </c>
      <c r="B370">
        <v>2799971.43153973</v>
      </c>
      <c r="C370">
        <v>2819139.44123769</v>
      </c>
    </row>
    <row r="371" spans="1:3">
      <c r="A371">
        <v>369</v>
      </c>
      <c r="B371">
        <v>2800598.70957551</v>
      </c>
      <c r="C371">
        <v>2819139.44123769</v>
      </c>
    </row>
    <row r="372" spans="1:3">
      <c r="A372">
        <v>370</v>
      </c>
      <c r="B372">
        <v>2800241.42610027</v>
      </c>
      <c r="C372">
        <v>2819139.44123769</v>
      </c>
    </row>
    <row r="373" spans="1:3">
      <c r="A373">
        <v>371</v>
      </c>
      <c r="B373">
        <v>2800485.33292325</v>
      </c>
      <c r="C373">
        <v>2819139.44123769</v>
      </c>
    </row>
    <row r="374" spans="1:3">
      <c r="A374">
        <v>372</v>
      </c>
      <c r="B374">
        <v>2800779.13863437</v>
      </c>
      <c r="C374">
        <v>2819139.44123769</v>
      </c>
    </row>
    <row r="375" spans="1:3">
      <c r="A375">
        <v>373</v>
      </c>
      <c r="B375">
        <v>2800165.76155751</v>
      </c>
      <c r="C375">
        <v>2819139.44123769</v>
      </c>
    </row>
    <row r="376" spans="1:3">
      <c r="A376">
        <v>374</v>
      </c>
      <c r="B376">
        <v>2800933.50350554</v>
      </c>
      <c r="C376">
        <v>2819139.44123769</v>
      </c>
    </row>
    <row r="377" spans="1:3">
      <c r="A377">
        <v>375</v>
      </c>
      <c r="B377">
        <v>2800536.95166984</v>
      </c>
      <c r="C377">
        <v>2819139.44123769</v>
      </c>
    </row>
    <row r="378" spans="1:3">
      <c r="A378">
        <v>376</v>
      </c>
      <c r="B378">
        <v>2800897.26956351</v>
      </c>
      <c r="C378">
        <v>2819139.44123769</v>
      </c>
    </row>
    <row r="379" spans="1:3">
      <c r="A379">
        <v>377</v>
      </c>
      <c r="B379">
        <v>2801104.77747561</v>
      </c>
      <c r="C379">
        <v>2819139.44123769</v>
      </c>
    </row>
    <row r="380" spans="1:3">
      <c r="A380">
        <v>378</v>
      </c>
      <c r="B380">
        <v>2801304.61851195</v>
      </c>
      <c r="C380">
        <v>2819139.44123769</v>
      </c>
    </row>
    <row r="381" spans="1:3">
      <c r="A381">
        <v>379</v>
      </c>
      <c r="B381">
        <v>2801728.45072968</v>
      </c>
      <c r="C381">
        <v>2819139.44123769</v>
      </c>
    </row>
    <row r="382" spans="1:3">
      <c r="A382">
        <v>380</v>
      </c>
      <c r="B382">
        <v>2800904.41957173</v>
      </c>
      <c r="C382">
        <v>2819139.44123769</v>
      </c>
    </row>
    <row r="383" spans="1:3">
      <c r="A383">
        <v>381</v>
      </c>
      <c r="B383">
        <v>2800672.97492176</v>
      </c>
      <c r="C383">
        <v>2819139.44123769</v>
      </c>
    </row>
    <row r="384" spans="1:3">
      <c r="A384">
        <v>382</v>
      </c>
      <c r="B384">
        <v>2800701.1660361</v>
      </c>
      <c r="C384">
        <v>2819139.44123769</v>
      </c>
    </row>
    <row r="385" spans="1:3">
      <c r="A385">
        <v>383</v>
      </c>
      <c r="B385">
        <v>2800279.10683464</v>
      </c>
      <c r="C385">
        <v>2819139.44123769</v>
      </c>
    </row>
    <row r="386" spans="1:3">
      <c r="A386">
        <v>384</v>
      </c>
      <c r="B386">
        <v>2800087.04816959</v>
      </c>
      <c r="C386">
        <v>2819139.44123769</v>
      </c>
    </row>
    <row r="387" spans="1:3">
      <c r="A387">
        <v>385</v>
      </c>
      <c r="B387">
        <v>2799719.9608046</v>
      </c>
      <c r="C387">
        <v>2819139.44123769</v>
      </c>
    </row>
    <row r="388" spans="1:3">
      <c r="A388">
        <v>386</v>
      </c>
      <c r="B388">
        <v>2799405.26513779</v>
      </c>
      <c r="C388">
        <v>2819139.44123769</v>
      </c>
    </row>
    <row r="389" spans="1:3">
      <c r="A389">
        <v>387</v>
      </c>
      <c r="B389">
        <v>2799445.16573263</v>
      </c>
      <c r="C389">
        <v>2819139.44123769</v>
      </c>
    </row>
    <row r="390" spans="1:3">
      <c r="A390">
        <v>388</v>
      </c>
      <c r="B390">
        <v>2799621.46259825</v>
      </c>
      <c r="C390">
        <v>2819139.44123769</v>
      </c>
    </row>
    <row r="391" spans="1:3">
      <c r="A391">
        <v>389</v>
      </c>
      <c r="B391">
        <v>2799474.92226684</v>
      </c>
      <c r="C391">
        <v>2819139.44123769</v>
      </c>
    </row>
    <row r="392" spans="1:3">
      <c r="A392">
        <v>390</v>
      </c>
      <c r="B392">
        <v>2799374.0103197</v>
      </c>
      <c r="C392">
        <v>2819139.44123769</v>
      </c>
    </row>
    <row r="393" spans="1:3">
      <c r="A393">
        <v>391</v>
      </c>
      <c r="B393">
        <v>2800122.78417392</v>
      </c>
      <c r="C393">
        <v>2819139.44123769</v>
      </c>
    </row>
    <row r="394" spans="1:3">
      <c r="A394">
        <v>392</v>
      </c>
      <c r="B394">
        <v>2800215.67816255</v>
      </c>
      <c r="C394">
        <v>2819139.44123769</v>
      </c>
    </row>
    <row r="395" spans="1:3">
      <c r="A395">
        <v>393</v>
      </c>
      <c r="B395">
        <v>2799799.75782767</v>
      </c>
      <c r="C395">
        <v>2819139.44123769</v>
      </c>
    </row>
    <row r="396" spans="1:3">
      <c r="A396">
        <v>394</v>
      </c>
      <c r="B396">
        <v>2799952.02043568</v>
      </c>
      <c r="C396">
        <v>2819139.44123769</v>
      </c>
    </row>
    <row r="397" spans="1:3">
      <c r="A397">
        <v>395</v>
      </c>
      <c r="B397">
        <v>2800374.0507111</v>
      </c>
      <c r="C397">
        <v>2819139.44123769</v>
      </c>
    </row>
    <row r="398" spans="1:3">
      <c r="A398">
        <v>396</v>
      </c>
      <c r="B398">
        <v>2799670.95600857</v>
      </c>
      <c r="C398">
        <v>2819139.44123769</v>
      </c>
    </row>
    <row r="399" spans="1:3">
      <c r="A399">
        <v>397</v>
      </c>
      <c r="B399">
        <v>2798412.90019587</v>
      </c>
      <c r="C399">
        <v>2819139.44123769</v>
      </c>
    </row>
    <row r="400" spans="1:3">
      <c r="A400">
        <v>398</v>
      </c>
      <c r="B400">
        <v>2800300.82930293</v>
      </c>
      <c r="C400">
        <v>2819139.44123769</v>
      </c>
    </row>
    <row r="401" spans="1:3">
      <c r="A401">
        <v>399</v>
      </c>
      <c r="B401">
        <v>2800836.3942501</v>
      </c>
      <c r="C401">
        <v>2819139.44123769</v>
      </c>
    </row>
    <row r="402" spans="1:3">
      <c r="A402">
        <v>400</v>
      </c>
      <c r="B402">
        <v>2800194.50390591</v>
      </c>
      <c r="C402">
        <v>2819139.44123769</v>
      </c>
    </row>
    <row r="403" spans="1:3">
      <c r="A403">
        <v>401</v>
      </c>
      <c r="B403">
        <v>2800287.00680696</v>
      </c>
      <c r="C403">
        <v>2819139.44123769</v>
      </c>
    </row>
    <row r="404" spans="1:3">
      <c r="A404">
        <v>402</v>
      </c>
      <c r="B404">
        <v>2799880.83298755</v>
      </c>
      <c r="C404">
        <v>2819139.44123769</v>
      </c>
    </row>
    <row r="405" spans="1:3">
      <c r="A405">
        <v>403</v>
      </c>
      <c r="B405">
        <v>2799059.58049311</v>
      </c>
      <c r="C405">
        <v>2819139.44123769</v>
      </c>
    </row>
    <row r="406" spans="1:3">
      <c r="A406">
        <v>404</v>
      </c>
      <c r="B406">
        <v>2800156.20740889</v>
      </c>
      <c r="C406">
        <v>2819139.44123769</v>
      </c>
    </row>
    <row r="407" spans="1:3">
      <c r="A407">
        <v>405</v>
      </c>
      <c r="B407">
        <v>2800166.6107176</v>
      </c>
      <c r="C407">
        <v>2819139.44123769</v>
      </c>
    </row>
    <row r="408" spans="1:3">
      <c r="A408">
        <v>406</v>
      </c>
      <c r="B408">
        <v>2799697.5230109</v>
      </c>
      <c r="C408">
        <v>2819139.44123769</v>
      </c>
    </row>
    <row r="409" spans="1:3">
      <c r="A409">
        <v>407</v>
      </c>
      <c r="B409">
        <v>2799086.35538644</v>
      </c>
      <c r="C409">
        <v>2819139.44123769</v>
      </c>
    </row>
    <row r="410" spans="1:3">
      <c r="A410">
        <v>408</v>
      </c>
      <c r="B410">
        <v>2799508.12848654</v>
      </c>
      <c r="C410">
        <v>2819139.44123769</v>
      </c>
    </row>
    <row r="411" spans="1:3">
      <c r="A411">
        <v>409</v>
      </c>
      <c r="B411">
        <v>2799688.14704595</v>
      </c>
      <c r="C411">
        <v>2819139.44123769</v>
      </c>
    </row>
    <row r="412" spans="1:3">
      <c r="A412">
        <v>410</v>
      </c>
      <c r="B412">
        <v>2799695.50131584</v>
      </c>
      <c r="C412">
        <v>2819139.44123769</v>
      </c>
    </row>
    <row r="413" spans="1:3">
      <c r="A413">
        <v>411</v>
      </c>
      <c r="B413">
        <v>2799261.20104864</v>
      </c>
      <c r="C413">
        <v>2819139.44123769</v>
      </c>
    </row>
    <row r="414" spans="1:3">
      <c r="A414">
        <v>412</v>
      </c>
      <c r="B414">
        <v>2799763.47958374</v>
      </c>
      <c r="C414">
        <v>2819139.44123769</v>
      </c>
    </row>
    <row r="415" spans="1:3">
      <c r="A415">
        <v>413</v>
      </c>
      <c r="B415">
        <v>2799770.99585886</v>
      </c>
      <c r="C415">
        <v>2819139.44123769</v>
      </c>
    </row>
    <row r="416" spans="1:3">
      <c r="A416">
        <v>414</v>
      </c>
      <c r="B416">
        <v>2799964.24908527</v>
      </c>
      <c r="C416">
        <v>2819139.44123769</v>
      </c>
    </row>
    <row r="417" spans="1:3">
      <c r="A417">
        <v>415</v>
      </c>
      <c r="B417">
        <v>2799781.12350387</v>
      </c>
      <c r="C417">
        <v>2819139.44123769</v>
      </c>
    </row>
    <row r="418" spans="1:3">
      <c r="A418">
        <v>416</v>
      </c>
      <c r="B418">
        <v>2799365.56033383</v>
      </c>
      <c r="C418">
        <v>2819139.44123769</v>
      </c>
    </row>
    <row r="419" spans="1:3">
      <c r="A419">
        <v>417</v>
      </c>
      <c r="B419">
        <v>2799655.41277231</v>
      </c>
      <c r="C419">
        <v>2819139.44123769</v>
      </c>
    </row>
    <row r="420" spans="1:3">
      <c r="A420">
        <v>418</v>
      </c>
      <c r="B420">
        <v>2799661.66357821</v>
      </c>
      <c r="C420">
        <v>2819139.44123769</v>
      </c>
    </row>
    <row r="421" spans="1:3">
      <c r="A421">
        <v>419</v>
      </c>
      <c r="B421">
        <v>2798995.33379649</v>
      </c>
      <c r="C421">
        <v>2819139.44123769</v>
      </c>
    </row>
    <row r="422" spans="1:3">
      <c r="A422">
        <v>420</v>
      </c>
      <c r="B422">
        <v>2799756.91530787</v>
      </c>
      <c r="C422">
        <v>2819139.44123769</v>
      </c>
    </row>
    <row r="423" spans="1:3">
      <c r="A423">
        <v>421</v>
      </c>
      <c r="B423">
        <v>2800424.89742052</v>
      </c>
      <c r="C423">
        <v>2819139.44123769</v>
      </c>
    </row>
    <row r="424" spans="1:3">
      <c r="A424">
        <v>422</v>
      </c>
      <c r="B424">
        <v>2799949.25769796</v>
      </c>
      <c r="C424">
        <v>2819139.44123769</v>
      </c>
    </row>
    <row r="425" spans="1:3">
      <c r="A425">
        <v>423</v>
      </c>
      <c r="B425">
        <v>2799808.07086503</v>
      </c>
      <c r="C425">
        <v>2819139.44123769</v>
      </c>
    </row>
    <row r="426" spans="1:3">
      <c r="A426">
        <v>424</v>
      </c>
      <c r="B426">
        <v>2799537.4224628</v>
      </c>
      <c r="C426">
        <v>2819139.44123769</v>
      </c>
    </row>
    <row r="427" spans="1:3">
      <c r="A427">
        <v>425</v>
      </c>
      <c r="B427">
        <v>2799924.86864174</v>
      </c>
      <c r="C427">
        <v>2819139.44123769</v>
      </c>
    </row>
    <row r="428" spans="1:3">
      <c r="A428">
        <v>426</v>
      </c>
      <c r="B428">
        <v>2799628.62546726</v>
      </c>
      <c r="C428">
        <v>2819139.44123769</v>
      </c>
    </row>
    <row r="429" spans="1:3">
      <c r="A429">
        <v>427</v>
      </c>
      <c r="B429">
        <v>2800049.91720112</v>
      </c>
      <c r="C429">
        <v>2819139.44123769</v>
      </c>
    </row>
    <row r="430" spans="1:3">
      <c r="A430">
        <v>428</v>
      </c>
      <c r="B430">
        <v>2799498.09725541</v>
      </c>
      <c r="C430">
        <v>2819139.44123769</v>
      </c>
    </row>
    <row r="431" spans="1:3">
      <c r="A431">
        <v>429</v>
      </c>
      <c r="B431">
        <v>2799509.50834126</v>
      </c>
      <c r="C431">
        <v>2819139.44123769</v>
      </c>
    </row>
    <row r="432" spans="1:3">
      <c r="A432">
        <v>430</v>
      </c>
      <c r="B432">
        <v>2799773.28542878</v>
      </c>
      <c r="C432">
        <v>2819139.44123769</v>
      </c>
    </row>
    <row r="433" spans="1:3">
      <c r="A433">
        <v>431</v>
      </c>
      <c r="B433">
        <v>2799724.78431172</v>
      </c>
      <c r="C433">
        <v>2819139.44123769</v>
      </c>
    </row>
    <row r="434" spans="1:3">
      <c r="A434">
        <v>432</v>
      </c>
      <c r="B434">
        <v>2799342.29707749</v>
      </c>
      <c r="C434">
        <v>2819139.44123769</v>
      </c>
    </row>
    <row r="435" spans="1:3">
      <c r="A435">
        <v>433</v>
      </c>
      <c r="B435">
        <v>2799750.25808831</v>
      </c>
      <c r="C435">
        <v>2819139.44123769</v>
      </c>
    </row>
    <row r="436" spans="1:3">
      <c r="A436">
        <v>434</v>
      </c>
      <c r="B436">
        <v>2799780.87952117</v>
      </c>
      <c r="C436">
        <v>2819139.44123769</v>
      </c>
    </row>
    <row r="437" spans="1:3">
      <c r="A437">
        <v>435</v>
      </c>
      <c r="B437">
        <v>2799565.67485418</v>
      </c>
      <c r="C437">
        <v>2819139.44123769</v>
      </c>
    </row>
    <row r="438" spans="1:3">
      <c r="A438">
        <v>436</v>
      </c>
      <c r="B438">
        <v>2799703.81878768</v>
      </c>
      <c r="C438">
        <v>2819139.44123769</v>
      </c>
    </row>
    <row r="439" spans="1:3">
      <c r="A439">
        <v>437</v>
      </c>
      <c r="B439">
        <v>2799904.22805847</v>
      </c>
      <c r="C439">
        <v>2819139.44123769</v>
      </c>
    </row>
    <row r="440" spans="1:3">
      <c r="A440">
        <v>438</v>
      </c>
      <c r="B440">
        <v>2800039.87076577</v>
      </c>
      <c r="C440">
        <v>2819139.44123769</v>
      </c>
    </row>
    <row r="441" spans="1:3">
      <c r="A441">
        <v>439</v>
      </c>
      <c r="B441">
        <v>2799998.32429044</v>
      </c>
      <c r="C441">
        <v>2819139.44123769</v>
      </c>
    </row>
    <row r="442" spans="1:3">
      <c r="A442">
        <v>440</v>
      </c>
      <c r="B442">
        <v>2799514.25514112</v>
      </c>
      <c r="C442">
        <v>2819139.44123769</v>
      </c>
    </row>
    <row r="443" spans="1:3">
      <c r="A443">
        <v>441</v>
      </c>
      <c r="B443">
        <v>2799825.63196271</v>
      </c>
      <c r="C443">
        <v>2819139.44123769</v>
      </c>
    </row>
    <row r="444" spans="1:3">
      <c r="A444">
        <v>442</v>
      </c>
      <c r="B444">
        <v>2799626.29039939</v>
      </c>
      <c r="C444">
        <v>2819139.44123769</v>
      </c>
    </row>
    <row r="445" spans="1:3">
      <c r="A445">
        <v>443</v>
      </c>
      <c r="B445">
        <v>2799591.97645842</v>
      </c>
      <c r="C445">
        <v>2819139.44123769</v>
      </c>
    </row>
    <row r="446" spans="1:3">
      <c r="A446">
        <v>444</v>
      </c>
      <c r="B446">
        <v>2799524.13698822</v>
      </c>
      <c r="C446">
        <v>2819139.44123769</v>
      </c>
    </row>
    <row r="447" spans="1:3">
      <c r="A447">
        <v>445</v>
      </c>
      <c r="B447">
        <v>2799494.07761754</v>
      </c>
      <c r="C447">
        <v>2819139.44123769</v>
      </c>
    </row>
    <row r="448" spans="1:3">
      <c r="A448">
        <v>446</v>
      </c>
      <c r="B448">
        <v>2799839.13638557</v>
      </c>
      <c r="C448">
        <v>2819139.44123769</v>
      </c>
    </row>
    <row r="449" spans="1:3">
      <c r="A449">
        <v>447</v>
      </c>
      <c r="B449">
        <v>2799800.1181343</v>
      </c>
      <c r="C449">
        <v>2819139.44123769</v>
      </c>
    </row>
    <row r="450" spans="1:3">
      <c r="A450">
        <v>448</v>
      </c>
      <c r="B450">
        <v>2799817.61460945</v>
      </c>
      <c r="C450">
        <v>2819139.44123769</v>
      </c>
    </row>
    <row r="451" spans="1:3">
      <c r="A451">
        <v>449</v>
      </c>
      <c r="B451">
        <v>2799940.70526025</v>
      </c>
      <c r="C451">
        <v>2819139.44123769</v>
      </c>
    </row>
    <row r="452" spans="1:3">
      <c r="A452">
        <v>450</v>
      </c>
      <c r="B452">
        <v>2799625.25807986</v>
      </c>
      <c r="C452">
        <v>2819139.44123769</v>
      </c>
    </row>
    <row r="453" spans="1:3">
      <c r="A453">
        <v>451</v>
      </c>
      <c r="B453">
        <v>2799888.07323649</v>
      </c>
      <c r="C453">
        <v>2819139.44123769</v>
      </c>
    </row>
    <row r="454" spans="1:3">
      <c r="A454">
        <v>452</v>
      </c>
      <c r="B454">
        <v>2800089.86471114</v>
      </c>
      <c r="C454">
        <v>2819139.44123769</v>
      </c>
    </row>
    <row r="455" spans="1:3">
      <c r="A455">
        <v>453</v>
      </c>
      <c r="B455">
        <v>2799718.13033083</v>
      </c>
      <c r="C455">
        <v>2819139.44123769</v>
      </c>
    </row>
    <row r="456" spans="1:3">
      <c r="A456">
        <v>454</v>
      </c>
      <c r="B456">
        <v>2799924.08251439</v>
      </c>
      <c r="C456">
        <v>2819139.44123769</v>
      </c>
    </row>
    <row r="457" spans="1:3">
      <c r="A457">
        <v>455</v>
      </c>
      <c r="B457">
        <v>2799979.56875088</v>
      </c>
      <c r="C457">
        <v>2819139.44123769</v>
      </c>
    </row>
    <row r="458" spans="1:3">
      <c r="A458">
        <v>456</v>
      </c>
      <c r="B458">
        <v>2799455.8915548</v>
      </c>
      <c r="C458">
        <v>2819139.44123769</v>
      </c>
    </row>
    <row r="459" spans="1:3">
      <c r="A459">
        <v>457</v>
      </c>
      <c r="B459">
        <v>2799790.03965839</v>
      </c>
      <c r="C459">
        <v>2819139.44123769</v>
      </c>
    </row>
    <row r="460" spans="1:3">
      <c r="A460">
        <v>458</v>
      </c>
      <c r="B460">
        <v>2800726.32193887</v>
      </c>
      <c r="C460">
        <v>2819139.44123769</v>
      </c>
    </row>
    <row r="461" spans="1:3">
      <c r="A461">
        <v>459</v>
      </c>
      <c r="B461">
        <v>2799902.35582223</v>
      </c>
      <c r="C461">
        <v>2819139.44123769</v>
      </c>
    </row>
    <row r="462" spans="1:3">
      <c r="A462">
        <v>460</v>
      </c>
      <c r="B462">
        <v>2799874.83786117</v>
      </c>
      <c r="C462">
        <v>2819139.44123769</v>
      </c>
    </row>
    <row r="463" spans="1:3">
      <c r="A463">
        <v>461</v>
      </c>
      <c r="B463">
        <v>2799763.34220107</v>
      </c>
      <c r="C463">
        <v>2819139.44123769</v>
      </c>
    </row>
    <row r="464" spans="1:3">
      <c r="A464">
        <v>462</v>
      </c>
      <c r="B464">
        <v>2799458.0306543</v>
      </c>
      <c r="C464">
        <v>2819139.44123769</v>
      </c>
    </row>
    <row r="465" spans="1:3">
      <c r="A465">
        <v>463</v>
      </c>
      <c r="B465">
        <v>2799552.71729622</v>
      </c>
      <c r="C465">
        <v>2819139.44123769</v>
      </c>
    </row>
    <row r="466" spans="1:3">
      <c r="A466">
        <v>464</v>
      </c>
      <c r="B466">
        <v>2799697.62071754</v>
      </c>
      <c r="C466">
        <v>2819139.44123769</v>
      </c>
    </row>
    <row r="467" spans="1:3">
      <c r="A467">
        <v>465</v>
      </c>
      <c r="B467">
        <v>2799603.04760813</v>
      </c>
      <c r="C467">
        <v>2819139.44123769</v>
      </c>
    </row>
    <row r="468" spans="1:3">
      <c r="A468">
        <v>466</v>
      </c>
      <c r="B468">
        <v>2799180.13994535</v>
      </c>
      <c r="C468">
        <v>2819139.44123769</v>
      </c>
    </row>
    <row r="469" spans="1:3">
      <c r="A469">
        <v>467</v>
      </c>
      <c r="B469">
        <v>2799464.54819641</v>
      </c>
      <c r="C469">
        <v>2819139.44123769</v>
      </c>
    </row>
    <row r="470" spans="1:3">
      <c r="A470">
        <v>468</v>
      </c>
      <c r="B470">
        <v>2799496.47221776</v>
      </c>
      <c r="C470">
        <v>2819139.44123769</v>
      </c>
    </row>
    <row r="471" spans="1:3">
      <c r="A471">
        <v>469</v>
      </c>
      <c r="B471">
        <v>2799295.23607365</v>
      </c>
      <c r="C471">
        <v>2819139.44123769</v>
      </c>
    </row>
    <row r="472" spans="1:3">
      <c r="A472">
        <v>470</v>
      </c>
      <c r="B472">
        <v>2800018.36989544</v>
      </c>
      <c r="C472">
        <v>2819139.44123769</v>
      </c>
    </row>
    <row r="473" spans="1:3">
      <c r="A473">
        <v>471</v>
      </c>
      <c r="B473">
        <v>2799643.02243867</v>
      </c>
      <c r="C473">
        <v>2819139.44123769</v>
      </c>
    </row>
    <row r="474" spans="1:3">
      <c r="A474">
        <v>472</v>
      </c>
      <c r="B474">
        <v>2799372.91847181</v>
      </c>
      <c r="C474">
        <v>2819139.44123769</v>
      </c>
    </row>
    <row r="475" spans="1:3">
      <c r="A475">
        <v>473</v>
      </c>
      <c r="B475">
        <v>2799492.93014703</v>
      </c>
      <c r="C475">
        <v>2819139.44123769</v>
      </c>
    </row>
    <row r="476" spans="1:3">
      <c r="A476">
        <v>474</v>
      </c>
      <c r="B476">
        <v>2799607.45308839</v>
      </c>
      <c r="C476">
        <v>2819139.44123769</v>
      </c>
    </row>
    <row r="477" spans="1:3">
      <c r="A477">
        <v>475</v>
      </c>
      <c r="B477">
        <v>2799394.51148397</v>
      </c>
      <c r="C477">
        <v>2819139.44123769</v>
      </c>
    </row>
    <row r="478" spans="1:3">
      <c r="A478">
        <v>476</v>
      </c>
      <c r="B478">
        <v>2800023.23661616</v>
      </c>
      <c r="C478">
        <v>2819139.44123769</v>
      </c>
    </row>
    <row r="479" spans="1:3">
      <c r="A479">
        <v>477</v>
      </c>
      <c r="B479">
        <v>2799479.65562087</v>
      </c>
      <c r="C479">
        <v>2819139.44123769</v>
      </c>
    </row>
    <row r="480" spans="1:3">
      <c r="A480">
        <v>478</v>
      </c>
      <c r="B480">
        <v>2799476.13345489</v>
      </c>
      <c r="C480">
        <v>2819139.44123769</v>
      </c>
    </row>
    <row r="481" spans="1:3">
      <c r="A481">
        <v>479</v>
      </c>
      <c r="B481">
        <v>2799518.28086836</v>
      </c>
      <c r="C481">
        <v>2819139.44123769</v>
      </c>
    </row>
    <row r="482" spans="1:3">
      <c r="A482">
        <v>480</v>
      </c>
      <c r="B482">
        <v>2799585.76506999</v>
      </c>
      <c r="C482">
        <v>2819139.44123769</v>
      </c>
    </row>
    <row r="483" spans="1:3">
      <c r="A483">
        <v>481</v>
      </c>
      <c r="B483">
        <v>2799490.0684499</v>
      </c>
      <c r="C483">
        <v>2819139.44123769</v>
      </c>
    </row>
    <row r="484" spans="1:3">
      <c r="A484">
        <v>482</v>
      </c>
      <c r="B484">
        <v>2799430.28758865</v>
      </c>
      <c r="C484">
        <v>2819139.44123769</v>
      </c>
    </row>
    <row r="485" spans="1:3">
      <c r="A485">
        <v>483</v>
      </c>
      <c r="B485">
        <v>2799339.44727502</v>
      </c>
      <c r="C485">
        <v>2819139.44123769</v>
      </c>
    </row>
    <row r="486" spans="1:3">
      <c r="A486">
        <v>484</v>
      </c>
      <c r="B486">
        <v>2799608.86435228</v>
      </c>
      <c r="C486">
        <v>2819139.44123769</v>
      </c>
    </row>
    <row r="487" spans="1:3">
      <c r="A487">
        <v>485</v>
      </c>
      <c r="B487">
        <v>2799246.35476092</v>
      </c>
      <c r="C487">
        <v>2819139.44123769</v>
      </c>
    </row>
    <row r="488" spans="1:3">
      <c r="A488">
        <v>486</v>
      </c>
      <c r="B488">
        <v>2799567.37476088</v>
      </c>
      <c r="C488">
        <v>2819139.44123769</v>
      </c>
    </row>
    <row r="489" spans="1:3">
      <c r="A489">
        <v>487</v>
      </c>
      <c r="B489">
        <v>2799497.16410094</v>
      </c>
      <c r="C489">
        <v>2819139.44123769</v>
      </c>
    </row>
    <row r="490" spans="1:3">
      <c r="A490">
        <v>488</v>
      </c>
      <c r="B490">
        <v>2799556.2389092</v>
      </c>
      <c r="C490">
        <v>2819139.44123769</v>
      </c>
    </row>
    <row r="491" spans="1:3">
      <c r="A491">
        <v>489</v>
      </c>
      <c r="B491">
        <v>2799686.31210604</v>
      </c>
      <c r="C491">
        <v>2819139.44123769</v>
      </c>
    </row>
    <row r="492" spans="1:3">
      <c r="A492">
        <v>490</v>
      </c>
      <c r="B492">
        <v>2799575.2139896</v>
      </c>
      <c r="C492">
        <v>2819139.44123769</v>
      </c>
    </row>
    <row r="493" spans="1:3">
      <c r="A493">
        <v>491</v>
      </c>
      <c r="B493">
        <v>2799805.34811169</v>
      </c>
      <c r="C493">
        <v>2819139.44123769</v>
      </c>
    </row>
    <row r="494" spans="1:3">
      <c r="A494">
        <v>492</v>
      </c>
      <c r="B494">
        <v>2799525.23088537</v>
      </c>
      <c r="C494">
        <v>2819139.44123769</v>
      </c>
    </row>
    <row r="495" spans="1:3">
      <c r="A495">
        <v>493</v>
      </c>
      <c r="B495">
        <v>2799676.03002801</v>
      </c>
      <c r="C495">
        <v>2819139.44123769</v>
      </c>
    </row>
    <row r="496" spans="1:3">
      <c r="A496">
        <v>494</v>
      </c>
      <c r="B496">
        <v>2799649.14123942</v>
      </c>
      <c r="C496">
        <v>2819139.44123769</v>
      </c>
    </row>
    <row r="497" spans="1:3">
      <c r="A497">
        <v>495</v>
      </c>
      <c r="B497">
        <v>2799692.45316863</v>
      </c>
      <c r="C497">
        <v>2819139.44123769</v>
      </c>
    </row>
    <row r="498" spans="1:3">
      <c r="A498">
        <v>496</v>
      </c>
      <c r="B498">
        <v>2799554.44537221</v>
      </c>
      <c r="C498">
        <v>2819139.44123769</v>
      </c>
    </row>
    <row r="499" spans="1:3">
      <c r="A499">
        <v>497</v>
      </c>
      <c r="B499">
        <v>2799647.24378536</v>
      </c>
      <c r="C499">
        <v>2819139.44123769</v>
      </c>
    </row>
    <row r="500" spans="1:3">
      <c r="A500">
        <v>498</v>
      </c>
      <c r="B500">
        <v>2799747.76591586</v>
      </c>
      <c r="C500">
        <v>2819139.44123769</v>
      </c>
    </row>
    <row r="501" spans="1:3">
      <c r="A501">
        <v>499</v>
      </c>
      <c r="B501">
        <v>2800055.65568507</v>
      </c>
      <c r="C501">
        <v>2819139.44123769</v>
      </c>
    </row>
    <row r="502" spans="1:3">
      <c r="A502">
        <v>500</v>
      </c>
      <c r="B502">
        <v>2800118.38953697</v>
      </c>
      <c r="C502">
        <v>2819139.44123769</v>
      </c>
    </row>
    <row r="503" spans="1:3">
      <c r="A503">
        <v>501</v>
      </c>
      <c r="B503">
        <v>2800219.84357166</v>
      </c>
      <c r="C503">
        <v>2819139.44123769</v>
      </c>
    </row>
    <row r="504" spans="1:3">
      <c r="A504">
        <v>502</v>
      </c>
      <c r="B504">
        <v>2800022.72642566</v>
      </c>
      <c r="C504">
        <v>2819139.44123769</v>
      </c>
    </row>
    <row r="505" spans="1:3">
      <c r="A505">
        <v>503</v>
      </c>
      <c r="B505">
        <v>2800090.67645732</v>
      </c>
      <c r="C505">
        <v>2819139.44123769</v>
      </c>
    </row>
    <row r="506" spans="1:3">
      <c r="A506">
        <v>504</v>
      </c>
      <c r="B506">
        <v>2800088.35816716</v>
      </c>
      <c r="C506">
        <v>2819139.44123769</v>
      </c>
    </row>
    <row r="507" spans="1:3">
      <c r="A507">
        <v>505</v>
      </c>
      <c r="B507">
        <v>2800118.37033587</v>
      </c>
      <c r="C507">
        <v>2819139.44123769</v>
      </c>
    </row>
    <row r="508" spans="1:3">
      <c r="A508">
        <v>506</v>
      </c>
      <c r="B508">
        <v>2800190.91890996</v>
      </c>
      <c r="C508">
        <v>2819139.44123769</v>
      </c>
    </row>
    <row r="509" spans="1:3">
      <c r="A509">
        <v>507</v>
      </c>
      <c r="B509">
        <v>2800230.63380425</v>
      </c>
      <c r="C509">
        <v>2819139.44123769</v>
      </c>
    </row>
    <row r="510" spans="1:3">
      <c r="A510">
        <v>508</v>
      </c>
      <c r="B510">
        <v>2800236.78109697</v>
      </c>
      <c r="C510">
        <v>2819139.44123769</v>
      </c>
    </row>
    <row r="511" spans="1:3">
      <c r="A511">
        <v>509</v>
      </c>
      <c r="B511">
        <v>2800319.49478068</v>
      </c>
      <c r="C511">
        <v>2819139.44123769</v>
      </c>
    </row>
    <row r="512" spans="1:3">
      <c r="A512">
        <v>510</v>
      </c>
      <c r="B512">
        <v>2800255.62870542</v>
      </c>
      <c r="C512">
        <v>2819139.44123769</v>
      </c>
    </row>
    <row r="513" spans="1:3">
      <c r="A513">
        <v>511</v>
      </c>
      <c r="B513">
        <v>2800172.15352857</v>
      </c>
      <c r="C513">
        <v>2819139.44123769</v>
      </c>
    </row>
    <row r="514" spans="1:3">
      <c r="A514">
        <v>512</v>
      </c>
      <c r="B514">
        <v>2800338.37197749</v>
      </c>
      <c r="C514">
        <v>2819139.44123769</v>
      </c>
    </row>
    <row r="515" spans="1:3">
      <c r="A515">
        <v>513</v>
      </c>
      <c r="B515">
        <v>2800152.18725988</v>
      </c>
      <c r="C515">
        <v>2819139.44123769</v>
      </c>
    </row>
    <row r="516" spans="1:3">
      <c r="A516">
        <v>514</v>
      </c>
      <c r="B516">
        <v>2800220.7027978</v>
      </c>
      <c r="C516">
        <v>2819139.44123769</v>
      </c>
    </row>
    <row r="517" spans="1:3">
      <c r="A517">
        <v>515</v>
      </c>
      <c r="B517">
        <v>2800101.29722145</v>
      </c>
      <c r="C517">
        <v>2819139.44123769</v>
      </c>
    </row>
    <row r="518" spans="1:3">
      <c r="A518">
        <v>516</v>
      </c>
      <c r="B518">
        <v>2800066.69646834</v>
      </c>
      <c r="C518">
        <v>2819139.44123769</v>
      </c>
    </row>
    <row r="519" spans="1:3">
      <c r="A519">
        <v>517</v>
      </c>
      <c r="B519">
        <v>2800386.88530222</v>
      </c>
      <c r="C519">
        <v>2819139.44123769</v>
      </c>
    </row>
    <row r="520" spans="1:3">
      <c r="A520">
        <v>518</v>
      </c>
      <c r="B520">
        <v>2800369.56747242</v>
      </c>
      <c r="C520">
        <v>2819139.44123769</v>
      </c>
    </row>
    <row r="521" spans="1:3">
      <c r="A521">
        <v>519</v>
      </c>
      <c r="B521">
        <v>2800349.64912168</v>
      </c>
      <c r="C521">
        <v>2819139.44123769</v>
      </c>
    </row>
    <row r="522" spans="1:3">
      <c r="A522">
        <v>520</v>
      </c>
      <c r="B522">
        <v>2800297.12046195</v>
      </c>
      <c r="C522">
        <v>2819139.44123769</v>
      </c>
    </row>
    <row r="523" spans="1:3">
      <c r="A523">
        <v>521</v>
      </c>
      <c r="B523">
        <v>2800366.37753891</v>
      </c>
      <c r="C523">
        <v>2819139.44123769</v>
      </c>
    </row>
    <row r="524" spans="1:3">
      <c r="A524">
        <v>522</v>
      </c>
      <c r="B524">
        <v>2800372.51458502</v>
      </c>
      <c r="C524">
        <v>2819139.44123769</v>
      </c>
    </row>
    <row r="525" spans="1:3">
      <c r="A525">
        <v>523</v>
      </c>
      <c r="B525">
        <v>2800353.38321956</v>
      </c>
      <c r="C525">
        <v>2819139.44123769</v>
      </c>
    </row>
    <row r="526" spans="1:3">
      <c r="A526">
        <v>524</v>
      </c>
      <c r="B526">
        <v>2800411.48583228</v>
      </c>
      <c r="C526">
        <v>2819139.44123769</v>
      </c>
    </row>
    <row r="527" spans="1:3">
      <c r="A527">
        <v>525</v>
      </c>
      <c r="B527">
        <v>2800432.57929945</v>
      </c>
      <c r="C527">
        <v>2819139.44123769</v>
      </c>
    </row>
    <row r="528" spans="1:3">
      <c r="A528">
        <v>526</v>
      </c>
      <c r="B528">
        <v>2800352.57720299</v>
      </c>
      <c r="C528">
        <v>2819139.44123769</v>
      </c>
    </row>
    <row r="529" spans="1:3">
      <c r="A529">
        <v>527</v>
      </c>
      <c r="B529">
        <v>2800605.66611669</v>
      </c>
      <c r="C529">
        <v>2819139.44123769</v>
      </c>
    </row>
    <row r="530" spans="1:3">
      <c r="A530">
        <v>528</v>
      </c>
      <c r="B530">
        <v>2800322.98129458</v>
      </c>
      <c r="C530">
        <v>2819139.44123769</v>
      </c>
    </row>
    <row r="531" spans="1:3">
      <c r="A531">
        <v>529</v>
      </c>
      <c r="B531">
        <v>2800148.15912294</v>
      </c>
      <c r="C531">
        <v>2819139.44123769</v>
      </c>
    </row>
    <row r="532" spans="1:3">
      <c r="A532">
        <v>530</v>
      </c>
      <c r="B532">
        <v>2800147.0926767</v>
      </c>
      <c r="C532">
        <v>2819139.44123769</v>
      </c>
    </row>
    <row r="533" spans="1:3">
      <c r="A533">
        <v>531</v>
      </c>
      <c r="B533">
        <v>2800161.7329024</v>
      </c>
      <c r="C533">
        <v>2819139.44123769</v>
      </c>
    </row>
    <row r="534" spans="1:3">
      <c r="A534">
        <v>532</v>
      </c>
      <c r="B534">
        <v>2800339.60104776</v>
      </c>
      <c r="C534">
        <v>2819139.44123769</v>
      </c>
    </row>
    <row r="535" spans="1:3">
      <c r="A535">
        <v>533</v>
      </c>
      <c r="B535">
        <v>2800299.59044723</v>
      </c>
      <c r="C535">
        <v>2819139.44123769</v>
      </c>
    </row>
    <row r="536" spans="1:3">
      <c r="A536">
        <v>534</v>
      </c>
      <c r="B536">
        <v>2800231.49586313</v>
      </c>
      <c r="C536">
        <v>2819139.44123769</v>
      </c>
    </row>
    <row r="537" spans="1:3">
      <c r="A537">
        <v>535</v>
      </c>
      <c r="B537">
        <v>2800251.87369677</v>
      </c>
      <c r="C537">
        <v>2819139.44123769</v>
      </c>
    </row>
    <row r="538" spans="1:3">
      <c r="A538">
        <v>536</v>
      </c>
      <c r="B538">
        <v>2800314.35951611</v>
      </c>
      <c r="C538">
        <v>2819139.44123769</v>
      </c>
    </row>
    <row r="539" spans="1:3">
      <c r="A539">
        <v>537</v>
      </c>
      <c r="B539">
        <v>2800217.23810507</v>
      </c>
      <c r="C539">
        <v>2819139.44123769</v>
      </c>
    </row>
    <row r="540" spans="1:3">
      <c r="A540">
        <v>538</v>
      </c>
      <c r="B540">
        <v>2800419.11166784</v>
      </c>
      <c r="C540">
        <v>2819139.44123769</v>
      </c>
    </row>
    <row r="541" spans="1:3">
      <c r="A541">
        <v>539</v>
      </c>
      <c r="B541">
        <v>2800324.81377885</v>
      </c>
      <c r="C541">
        <v>2819139.44123769</v>
      </c>
    </row>
    <row r="542" spans="1:3">
      <c r="A542">
        <v>540</v>
      </c>
      <c r="B542">
        <v>2800268.56386953</v>
      </c>
      <c r="C542">
        <v>2819139.44123769</v>
      </c>
    </row>
    <row r="543" spans="1:3">
      <c r="A543">
        <v>541</v>
      </c>
      <c r="B543">
        <v>2800293.76696104</v>
      </c>
      <c r="C543">
        <v>2819139.44123769</v>
      </c>
    </row>
    <row r="544" spans="1:3">
      <c r="A544">
        <v>542</v>
      </c>
      <c r="B544">
        <v>2800302.30209758</v>
      </c>
      <c r="C544">
        <v>2819139.44123769</v>
      </c>
    </row>
    <row r="545" spans="1:3">
      <c r="A545">
        <v>543</v>
      </c>
      <c r="B545">
        <v>2800469.71307147</v>
      </c>
      <c r="C545">
        <v>2819139.44123769</v>
      </c>
    </row>
    <row r="546" spans="1:3">
      <c r="A546">
        <v>544</v>
      </c>
      <c r="B546">
        <v>2800423.76814374</v>
      </c>
      <c r="C546">
        <v>2819139.44123769</v>
      </c>
    </row>
    <row r="547" spans="1:3">
      <c r="A547">
        <v>545</v>
      </c>
      <c r="B547">
        <v>2800197.5079004</v>
      </c>
      <c r="C547">
        <v>2819139.44123769</v>
      </c>
    </row>
    <row r="548" spans="1:3">
      <c r="A548">
        <v>546</v>
      </c>
      <c r="B548">
        <v>2800228.46957457</v>
      </c>
      <c r="C548">
        <v>2819139.44123769</v>
      </c>
    </row>
    <row r="549" spans="1:3">
      <c r="A549">
        <v>547</v>
      </c>
      <c r="B549">
        <v>2800288.57400484</v>
      </c>
      <c r="C549">
        <v>2819139.44123769</v>
      </c>
    </row>
    <row r="550" spans="1:3">
      <c r="A550">
        <v>548</v>
      </c>
      <c r="B550">
        <v>2800294.91098332</v>
      </c>
      <c r="C550">
        <v>2819139.44123769</v>
      </c>
    </row>
    <row r="551" spans="1:3">
      <c r="A551">
        <v>549</v>
      </c>
      <c r="B551">
        <v>2800270.53899273</v>
      </c>
      <c r="C551">
        <v>2819139.44123769</v>
      </c>
    </row>
    <row r="552" spans="1:3">
      <c r="A552">
        <v>550</v>
      </c>
      <c r="B552">
        <v>2800194.34526189</v>
      </c>
      <c r="C552">
        <v>2819139.44123769</v>
      </c>
    </row>
    <row r="553" spans="1:3">
      <c r="A553">
        <v>551</v>
      </c>
      <c r="B553">
        <v>2800011.14175047</v>
      </c>
      <c r="C553">
        <v>2819139.44123769</v>
      </c>
    </row>
    <row r="554" spans="1:3">
      <c r="A554">
        <v>552</v>
      </c>
      <c r="B554">
        <v>2800230.98173716</v>
      </c>
      <c r="C554">
        <v>2819139.44123769</v>
      </c>
    </row>
    <row r="555" spans="1:3">
      <c r="A555">
        <v>553</v>
      </c>
      <c r="B555">
        <v>2800491.05297618</v>
      </c>
      <c r="C555">
        <v>2819139.44123769</v>
      </c>
    </row>
    <row r="556" spans="1:3">
      <c r="A556">
        <v>554</v>
      </c>
      <c r="B556">
        <v>2800365.88091001</v>
      </c>
      <c r="C556">
        <v>2819139.44123769</v>
      </c>
    </row>
    <row r="557" spans="1:3">
      <c r="A557">
        <v>555</v>
      </c>
      <c r="B557">
        <v>2800310.62710361</v>
      </c>
      <c r="C557">
        <v>2819139.44123769</v>
      </c>
    </row>
    <row r="558" spans="1:3">
      <c r="A558">
        <v>556</v>
      </c>
      <c r="B558">
        <v>2800338.18303276</v>
      </c>
      <c r="C558">
        <v>2819139.44123769</v>
      </c>
    </row>
    <row r="559" spans="1:3">
      <c r="A559">
        <v>557</v>
      </c>
      <c r="B559">
        <v>2800160.29325418</v>
      </c>
      <c r="C559">
        <v>2819139.44123769</v>
      </c>
    </row>
    <row r="560" spans="1:3">
      <c r="A560">
        <v>558</v>
      </c>
      <c r="B560">
        <v>2800065.55196744</v>
      </c>
      <c r="C560">
        <v>2819139.44123769</v>
      </c>
    </row>
    <row r="561" spans="1:3">
      <c r="A561">
        <v>559</v>
      </c>
      <c r="B561">
        <v>2800179.08403807</v>
      </c>
      <c r="C561">
        <v>2819139.44123769</v>
      </c>
    </row>
    <row r="562" spans="1:3">
      <c r="A562">
        <v>560</v>
      </c>
      <c r="B562">
        <v>2800148.27060358</v>
      </c>
      <c r="C562">
        <v>2819139.44123769</v>
      </c>
    </row>
    <row r="563" spans="1:3">
      <c r="A563">
        <v>561</v>
      </c>
      <c r="B563">
        <v>2800164.17785911</v>
      </c>
      <c r="C563">
        <v>2819139.44123769</v>
      </c>
    </row>
    <row r="564" spans="1:3">
      <c r="A564">
        <v>562</v>
      </c>
      <c r="B564">
        <v>2800331.42675073</v>
      </c>
      <c r="C564">
        <v>2819139.44123769</v>
      </c>
    </row>
    <row r="565" spans="1:3">
      <c r="A565">
        <v>563</v>
      </c>
      <c r="B565">
        <v>2800015.87104189</v>
      </c>
      <c r="C565">
        <v>2819139.44123769</v>
      </c>
    </row>
    <row r="566" spans="1:3">
      <c r="A566">
        <v>564</v>
      </c>
      <c r="B566">
        <v>2799985.9244272</v>
      </c>
      <c r="C566">
        <v>2819139.44123769</v>
      </c>
    </row>
    <row r="567" spans="1:3">
      <c r="A567">
        <v>565</v>
      </c>
      <c r="B567">
        <v>2800019.07118998</v>
      </c>
      <c r="C567">
        <v>2819139.44123769</v>
      </c>
    </row>
    <row r="568" spans="1:3">
      <c r="A568">
        <v>566</v>
      </c>
      <c r="B568">
        <v>2799927.43106785</v>
      </c>
      <c r="C568">
        <v>2819139.44123769</v>
      </c>
    </row>
    <row r="569" spans="1:3">
      <c r="A569">
        <v>567</v>
      </c>
      <c r="B569">
        <v>2800162.91582428</v>
      </c>
      <c r="C569">
        <v>2819139.44123769</v>
      </c>
    </row>
    <row r="570" spans="1:3">
      <c r="A570">
        <v>568</v>
      </c>
      <c r="B570">
        <v>2799958.27979031</v>
      </c>
      <c r="C570">
        <v>2819139.44123769</v>
      </c>
    </row>
    <row r="571" spans="1:3">
      <c r="A571">
        <v>569</v>
      </c>
      <c r="B571">
        <v>2799906.0689148</v>
      </c>
      <c r="C571">
        <v>2819139.44123769</v>
      </c>
    </row>
    <row r="572" spans="1:3">
      <c r="A572">
        <v>570</v>
      </c>
      <c r="B572">
        <v>2800065.80614006</v>
      </c>
      <c r="C572">
        <v>2819139.44123769</v>
      </c>
    </row>
    <row r="573" spans="1:3">
      <c r="A573">
        <v>571</v>
      </c>
      <c r="B573">
        <v>2800065.28935002</v>
      </c>
      <c r="C573">
        <v>2819139.44123769</v>
      </c>
    </row>
    <row r="574" spans="1:3">
      <c r="A574">
        <v>572</v>
      </c>
      <c r="B574">
        <v>2800074.65254723</v>
      </c>
      <c r="C574">
        <v>2819139.44123769</v>
      </c>
    </row>
    <row r="575" spans="1:3">
      <c r="A575">
        <v>573</v>
      </c>
      <c r="B575">
        <v>2799999.9113232</v>
      </c>
      <c r="C575">
        <v>2819139.44123769</v>
      </c>
    </row>
    <row r="576" spans="1:3">
      <c r="A576">
        <v>574</v>
      </c>
      <c r="B576">
        <v>2800011.10444879</v>
      </c>
      <c r="C576">
        <v>2819139.44123769</v>
      </c>
    </row>
    <row r="577" spans="1:3">
      <c r="A577">
        <v>575</v>
      </c>
      <c r="B577">
        <v>2799889.49072119</v>
      </c>
      <c r="C577">
        <v>2819139.44123769</v>
      </c>
    </row>
    <row r="578" spans="1:3">
      <c r="A578">
        <v>576</v>
      </c>
      <c r="B578">
        <v>2800110.4071985</v>
      </c>
      <c r="C578">
        <v>2819139.44123769</v>
      </c>
    </row>
    <row r="579" spans="1:3">
      <c r="A579">
        <v>577</v>
      </c>
      <c r="B579">
        <v>2800081.17260352</v>
      </c>
      <c r="C579">
        <v>2819139.44123769</v>
      </c>
    </row>
    <row r="580" spans="1:3">
      <c r="A580">
        <v>578</v>
      </c>
      <c r="B580">
        <v>2800060.87764552</v>
      </c>
      <c r="C580">
        <v>2819139.44123769</v>
      </c>
    </row>
    <row r="581" spans="1:3">
      <c r="A581">
        <v>579</v>
      </c>
      <c r="B581">
        <v>2799797.78259122</v>
      </c>
      <c r="C581">
        <v>2819139.44123769</v>
      </c>
    </row>
    <row r="582" spans="1:3">
      <c r="A582">
        <v>580</v>
      </c>
      <c r="B582">
        <v>2800173.66550822</v>
      </c>
      <c r="C582">
        <v>2819139.44123769</v>
      </c>
    </row>
    <row r="583" spans="1:3">
      <c r="A583">
        <v>581</v>
      </c>
      <c r="B583">
        <v>2799912.55870544</v>
      </c>
      <c r="C583">
        <v>2819139.44123769</v>
      </c>
    </row>
    <row r="584" spans="1:3">
      <c r="A584">
        <v>582</v>
      </c>
      <c r="B584">
        <v>2799992.12459695</v>
      </c>
      <c r="C584">
        <v>2819139.44123769</v>
      </c>
    </row>
    <row r="585" spans="1:3">
      <c r="A585">
        <v>583</v>
      </c>
      <c r="B585">
        <v>2800157.87372635</v>
      </c>
      <c r="C585">
        <v>2819139.44123769</v>
      </c>
    </row>
    <row r="586" spans="1:3">
      <c r="A586">
        <v>584</v>
      </c>
      <c r="B586">
        <v>2800087.41272843</v>
      </c>
      <c r="C586">
        <v>2819139.44123769</v>
      </c>
    </row>
    <row r="587" spans="1:3">
      <c r="A587">
        <v>585</v>
      </c>
      <c r="B587">
        <v>2799929.29599242</v>
      </c>
      <c r="C587">
        <v>2819139.44123769</v>
      </c>
    </row>
    <row r="588" spans="1:3">
      <c r="A588">
        <v>586</v>
      </c>
      <c r="B588">
        <v>2800051.15070849</v>
      </c>
      <c r="C588">
        <v>2819139.44123769</v>
      </c>
    </row>
    <row r="589" spans="1:3">
      <c r="A589">
        <v>587</v>
      </c>
      <c r="B589">
        <v>2799990.59360182</v>
      </c>
      <c r="C589">
        <v>2819139.44123769</v>
      </c>
    </row>
    <row r="590" spans="1:3">
      <c r="A590">
        <v>588</v>
      </c>
      <c r="B590">
        <v>2799994.75544118</v>
      </c>
      <c r="C590">
        <v>2819139.44123769</v>
      </c>
    </row>
    <row r="591" spans="1:3">
      <c r="A591">
        <v>589</v>
      </c>
      <c r="B591">
        <v>2799865.59254229</v>
      </c>
      <c r="C591">
        <v>2819139.44123769</v>
      </c>
    </row>
    <row r="592" spans="1:3">
      <c r="A592">
        <v>590</v>
      </c>
      <c r="B592">
        <v>2800166.69605305</v>
      </c>
      <c r="C592">
        <v>2819139.44123769</v>
      </c>
    </row>
    <row r="593" spans="1:3">
      <c r="A593">
        <v>591</v>
      </c>
      <c r="B593">
        <v>2800124.05853709</v>
      </c>
      <c r="C593">
        <v>2819139.44123769</v>
      </c>
    </row>
    <row r="594" spans="1:3">
      <c r="A594">
        <v>592</v>
      </c>
      <c r="B594">
        <v>2799971.81306584</v>
      </c>
      <c r="C594">
        <v>2819139.44123769</v>
      </c>
    </row>
    <row r="595" spans="1:3">
      <c r="A595">
        <v>593</v>
      </c>
      <c r="B595">
        <v>2799946.80155623</v>
      </c>
      <c r="C595">
        <v>2819139.44123769</v>
      </c>
    </row>
    <row r="596" spans="1:3">
      <c r="A596">
        <v>594</v>
      </c>
      <c r="B596">
        <v>2800040.76597063</v>
      </c>
      <c r="C596">
        <v>2819139.44123769</v>
      </c>
    </row>
    <row r="597" spans="1:3">
      <c r="A597">
        <v>595</v>
      </c>
      <c r="B597">
        <v>2799994.51695887</v>
      </c>
      <c r="C597">
        <v>2819139.44123769</v>
      </c>
    </row>
    <row r="598" spans="1:3">
      <c r="A598">
        <v>596</v>
      </c>
      <c r="B598">
        <v>2800003.01224056</v>
      </c>
      <c r="C598">
        <v>2819139.44123769</v>
      </c>
    </row>
    <row r="599" spans="1:3">
      <c r="A599">
        <v>597</v>
      </c>
      <c r="B599">
        <v>2799964.75922079</v>
      </c>
      <c r="C599">
        <v>2819139.44123769</v>
      </c>
    </row>
    <row r="600" spans="1:3">
      <c r="A600">
        <v>598</v>
      </c>
      <c r="B600">
        <v>2800008.96841835</v>
      </c>
      <c r="C600">
        <v>2819139.44123769</v>
      </c>
    </row>
    <row r="601" spans="1:3">
      <c r="A601">
        <v>599</v>
      </c>
      <c r="B601">
        <v>2799969.16577744</v>
      </c>
      <c r="C601">
        <v>2819139.44123769</v>
      </c>
    </row>
    <row r="602" spans="1:3">
      <c r="A602">
        <v>600</v>
      </c>
      <c r="B602">
        <v>2800044.39202226</v>
      </c>
      <c r="C602">
        <v>2819139.44123769</v>
      </c>
    </row>
    <row r="603" spans="1:3">
      <c r="A603">
        <v>601</v>
      </c>
      <c r="B603">
        <v>2800035.12500904</v>
      </c>
      <c r="C603">
        <v>2819139.44123769</v>
      </c>
    </row>
    <row r="604" spans="1:3">
      <c r="A604">
        <v>602</v>
      </c>
      <c r="B604">
        <v>2799969.00125048</v>
      </c>
      <c r="C604">
        <v>2819139.44123769</v>
      </c>
    </row>
    <row r="605" spans="1:3">
      <c r="A605">
        <v>603</v>
      </c>
      <c r="B605">
        <v>2799963.12637749</v>
      </c>
      <c r="C605">
        <v>2819139.44123769</v>
      </c>
    </row>
    <row r="606" spans="1:3">
      <c r="A606">
        <v>604</v>
      </c>
      <c r="B606">
        <v>2799868.29261098</v>
      </c>
      <c r="C606">
        <v>2819139.44123769</v>
      </c>
    </row>
    <row r="607" spans="1:3">
      <c r="A607">
        <v>605</v>
      </c>
      <c r="B607">
        <v>2799941.33438763</v>
      </c>
      <c r="C607">
        <v>2819139.44123769</v>
      </c>
    </row>
    <row r="608" spans="1:3">
      <c r="A608">
        <v>606</v>
      </c>
      <c r="B608">
        <v>2799942.02998701</v>
      </c>
      <c r="C608">
        <v>2819139.44123769</v>
      </c>
    </row>
    <row r="609" spans="1:3">
      <c r="A609">
        <v>607</v>
      </c>
      <c r="B609">
        <v>2799928.82531517</v>
      </c>
      <c r="C609">
        <v>2819139.44123769</v>
      </c>
    </row>
    <row r="610" spans="1:3">
      <c r="A610">
        <v>608</v>
      </c>
      <c r="B610">
        <v>2800036.13376626</v>
      </c>
      <c r="C610">
        <v>2819139.44123769</v>
      </c>
    </row>
    <row r="611" spans="1:3">
      <c r="A611">
        <v>609</v>
      </c>
      <c r="B611">
        <v>2800013.77840433</v>
      </c>
      <c r="C611">
        <v>2819139.44123769</v>
      </c>
    </row>
    <row r="612" spans="1:3">
      <c r="A612">
        <v>610</v>
      </c>
      <c r="B612">
        <v>2799937.49564044</v>
      </c>
      <c r="C612">
        <v>2819139.44123769</v>
      </c>
    </row>
    <row r="613" spans="1:3">
      <c r="A613">
        <v>611</v>
      </c>
      <c r="B613">
        <v>2799928.80399261</v>
      </c>
      <c r="C613">
        <v>2819139.44123769</v>
      </c>
    </row>
    <row r="614" spans="1:3">
      <c r="A614">
        <v>612</v>
      </c>
      <c r="B614">
        <v>2799891.61964318</v>
      </c>
      <c r="C614">
        <v>2819139.44123769</v>
      </c>
    </row>
    <row r="615" spans="1:3">
      <c r="A615">
        <v>613</v>
      </c>
      <c r="B615">
        <v>2799880.53270723</v>
      </c>
      <c r="C615">
        <v>2819139.44123769</v>
      </c>
    </row>
    <row r="616" spans="1:3">
      <c r="A616">
        <v>614</v>
      </c>
      <c r="B616">
        <v>2799906.05222038</v>
      </c>
      <c r="C616">
        <v>2819139.44123769</v>
      </c>
    </row>
    <row r="617" spans="1:3">
      <c r="A617">
        <v>615</v>
      </c>
      <c r="B617">
        <v>2799886.0945746</v>
      </c>
      <c r="C617">
        <v>2819139.44123769</v>
      </c>
    </row>
    <row r="618" spans="1:3">
      <c r="A618">
        <v>616</v>
      </c>
      <c r="B618">
        <v>2799947.84917464</v>
      </c>
      <c r="C618">
        <v>2819139.44123769</v>
      </c>
    </row>
    <row r="619" spans="1:3">
      <c r="A619">
        <v>617</v>
      </c>
      <c r="B619">
        <v>2799930.68838361</v>
      </c>
      <c r="C619">
        <v>2819139.44123769</v>
      </c>
    </row>
    <row r="620" spans="1:3">
      <c r="A620">
        <v>618</v>
      </c>
      <c r="B620">
        <v>2799944.16641828</v>
      </c>
      <c r="C620">
        <v>2819139.44123769</v>
      </c>
    </row>
    <row r="621" spans="1:3">
      <c r="A621">
        <v>619</v>
      </c>
      <c r="B621">
        <v>2799874.81954621</v>
      </c>
      <c r="C621">
        <v>2819139.44123769</v>
      </c>
    </row>
    <row r="622" spans="1:3">
      <c r="A622">
        <v>620</v>
      </c>
      <c r="B622">
        <v>2799958.85185981</v>
      </c>
      <c r="C622">
        <v>2819139.44123769</v>
      </c>
    </row>
    <row r="623" spans="1:3">
      <c r="A623">
        <v>621</v>
      </c>
      <c r="B623">
        <v>2799808.83245537</v>
      </c>
      <c r="C623">
        <v>2819139.44123769</v>
      </c>
    </row>
    <row r="624" spans="1:3">
      <c r="A624">
        <v>622</v>
      </c>
      <c r="B624">
        <v>2799962.00719593</v>
      </c>
      <c r="C624">
        <v>2819139.44123769</v>
      </c>
    </row>
    <row r="625" spans="1:3">
      <c r="A625">
        <v>623</v>
      </c>
      <c r="B625">
        <v>2799809.95857168</v>
      </c>
      <c r="C625">
        <v>2819139.44123769</v>
      </c>
    </row>
    <row r="626" spans="1:3">
      <c r="A626">
        <v>624</v>
      </c>
      <c r="B626">
        <v>2799979.6993858</v>
      </c>
      <c r="C626">
        <v>2819139.44123769</v>
      </c>
    </row>
    <row r="627" spans="1:3">
      <c r="A627">
        <v>625</v>
      </c>
      <c r="B627">
        <v>2799998.61567183</v>
      </c>
      <c r="C627">
        <v>2819139.44123769</v>
      </c>
    </row>
    <row r="628" spans="1:3">
      <c r="A628">
        <v>626</v>
      </c>
      <c r="B628">
        <v>2799963.04507413</v>
      </c>
      <c r="C628">
        <v>2819139.44123769</v>
      </c>
    </row>
    <row r="629" spans="1:3">
      <c r="A629">
        <v>627</v>
      </c>
      <c r="B629">
        <v>2799975.92879785</v>
      </c>
      <c r="C629">
        <v>2819139.44123769</v>
      </c>
    </row>
    <row r="630" spans="1:3">
      <c r="A630">
        <v>628</v>
      </c>
      <c r="B630">
        <v>2799832.76353673</v>
      </c>
      <c r="C630">
        <v>2819139.44123769</v>
      </c>
    </row>
    <row r="631" spans="1:3">
      <c r="A631">
        <v>629</v>
      </c>
      <c r="B631">
        <v>2799984.05726687</v>
      </c>
      <c r="C631">
        <v>2819139.44123769</v>
      </c>
    </row>
    <row r="632" spans="1:3">
      <c r="A632">
        <v>630</v>
      </c>
      <c r="B632">
        <v>2800027.1708088</v>
      </c>
      <c r="C632">
        <v>2819139.44123769</v>
      </c>
    </row>
    <row r="633" spans="1:3">
      <c r="A633">
        <v>631</v>
      </c>
      <c r="B633">
        <v>2800027.16075511</v>
      </c>
      <c r="C633">
        <v>2819139.44123769</v>
      </c>
    </row>
    <row r="634" spans="1:3">
      <c r="A634">
        <v>632</v>
      </c>
      <c r="B634">
        <v>2799983.02820465</v>
      </c>
      <c r="C634">
        <v>2819139.44123769</v>
      </c>
    </row>
    <row r="635" spans="1:3">
      <c r="A635">
        <v>633</v>
      </c>
      <c r="B635">
        <v>2799957.0261671</v>
      </c>
      <c r="C635">
        <v>2819139.44123769</v>
      </c>
    </row>
    <row r="636" spans="1:3">
      <c r="A636">
        <v>634</v>
      </c>
      <c r="B636">
        <v>2799956.13345619</v>
      </c>
      <c r="C636">
        <v>2819139.44123769</v>
      </c>
    </row>
    <row r="637" spans="1:3">
      <c r="A637">
        <v>635</v>
      </c>
      <c r="B637">
        <v>2800027.32633852</v>
      </c>
      <c r="C637">
        <v>2819139.44123769</v>
      </c>
    </row>
    <row r="638" spans="1:3">
      <c r="A638">
        <v>636</v>
      </c>
      <c r="B638">
        <v>2799984.67819444</v>
      </c>
      <c r="C638">
        <v>2819139.44123769</v>
      </c>
    </row>
    <row r="639" spans="1:3">
      <c r="A639">
        <v>637</v>
      </c>
      <c r="B639">
        <v>2799992.83349571</v>
      </c>
      <c r="C639">
        <v>2819139.44123769</v>
      </c>
    </row>
    <row r="640" spans="1:3">
      <c r="A640">
        <v>638</v>
      </c>
      <c r="B640">
        <v>2799971.13670756</v>
      </c>
      <c r="C640">
        <v>2819139.44123769</v>
      </c>
    </row>
    <row r="641" spans="1:3">
      <c r="A641">
        <v>639</v>
      </c>
      <c r="B641">
        <v>2799927.25312293</v>
      </c>
      <c r="C641">
        <v>2819139.44123769</v>
      </c>
    </row>
    <row r="642" spans="1:3">
      <c r="A642">
        <v>640</v>
      </c>
      <c r="B642">
        <v>2799968.52079256</v>
      </c>
      <c r="C642">
        <v>2819139.44123769</v>
      </c>
    </row>
    <row r="643" spans="1:3">
      <c r="A643">
        <v>641</v>
      </c>
      <c r="B643">
        <v>2799916.6576735</v>
      </c>
      <c r="C643">
        <v>2819139.44123769</v>
      </c>
    </row>
    <row r="644" spans="1:3">
      <c r="A644">
        <v>642</v>
      </c>
      <c r="B644">
        <v>2800026.48402574</v>
      </c>
      <c r="C644">
        <v>2819139.44123769</v>
      </c>
    </row>
    <row r="645" spans="1:3">
      <c r="A645">
        <v>643</v>
      </c>
      <c r="B645">
        <v>2799971.38225323</v>
      </c>
      <c r="C645">
        <v>2819139.44123769</v>
      </c>
    </row>
    <row r="646" spans="1:3">
      <c r="A646">
        <v>644</v>
      </c>
      <c r="B646">
        <v>2799976.53826401</v>
      </c>
      <c r="C646">
        <v>2819139.44123769</v>
      </c>
    </row>
    <row r="647" spans="1:3">
      <c r="A647">
        <v>645</v>
      </c>
      <c r="B647">
        <v>2800002.13175452</v>
      </c>
      <c r="C647">
        <v>2819139.44123769</v>
      </c>
    </row>
    <row r="648" spans="1:3">
      <c r="A648">
        <v>646</v>
      </c>
      <c r="B648">
        <v>2799980.97446947</v>
      </c>
      <c r="C648">
        <v>2819139.44123769</v>
      </c>
    </row>
    <row r="649" spans="1:3">
      <c r="A649">
        <v>647</v>
      </c>
      <c r="B649">
        <v>2799979.65978999</v>
      </c>
      <c r="C649">
        <v>2819139.44123769</v>
      </c>
    </row>
    <row r="650" spans="1:3">
      <c r="A650">
        <v>648</v>
      </c>
      <c r="B650">
        <v>2799982.44461284</v>
      </c>
      <c r="C650">
        <v>2819139.44123769</v>
      </c>
    </row>
    <row r="651" spans="1:3">
      <c r="A651">
        <v>649</v>
      </c>
      <c r="B651">
        <v>2800005.07597862</v>
      </c>
      <c r="C651">
        <v>2819139.44123769</v>
      </c>
    </row>
    <row r="652" spans="1:3">
      <c r="A652">
        <v>650</v>
      </c>
      <c r="B652">
        <v>2799956.8914711</v>
      </c>
      <c r="C652">
        <v>2819139.44123769</v>
      </c>
    </row>
    <row r="653" spans="1:3">
      <c r="A653">
        <v>651</v>
      </c>
      <c r="B653">
        <v>2800041.7317198</v>
      </c>
      <c r="C653">
        <v>2819139.44123769</v>
      </c>
    </row>
    <row r="654" spans="1:3">
      <c r="A654">
        <v>652</v>
      </c>
      <c r="B654">
        <v>2800014.10358436</v>
      </c>
      <c r="C654">
        <v>2819139.44123769</v>
      </c>
    </row>
    <row r="655" spans="1:3">
      <c r="A655">
        <v>653</v>
      </c>
      <c r="B655">
        <v>2800063.78719227</v>
      </c>
      <c r="C655">
        <v>2819139.44123769</v>
      </c>
    </row>
    <row r="656" spans="1:3">
      <c r="A656">
        <v>654</v>
      </c>
      <c r="B656">
        <v>2800029.6917226</v>
      </c>
      <c r="C656">
        <v>2819139.44123769</v>
      </c>
    </row>
    <row r="657" spans="1:3">
      <c r="A657">
        <v>655</v>
      </c>
      <c r="B657">
        <v>2800019.70417859</v>
      </c>
      <c r="C657">
        <v>2819139.44123769</v>
      </c>
    </row>
    <row r="658" spans="1:3">
      <c r="A658">
        <v>656</v>
      </c>
      <c r="B658">
        <v>2799997.5630876</v>
      </c>
      <c r="C658">
        <v>2819139.44123769</v>
      </c>
    </row>
    <row r="659" spans="1:3">
      <c r="A659">
        <v>657</v>
      </c>
      <c r="B659">
        <v>2799947.50527934</v>
      </c>
      <c r="C659">
        <v>2819139.44123769</v>
      </c>
    </row>
    <row r="660" spans="1:3">
      <c r="A660">
        <v>658</v>
      </c>
      <c r="B660">
        <v>2799984.98875315</v>
      </c>
      <c r="C660">
        <v>2819139.44123769</v>
      </c>
    </row>
    <row r="661" spans="1:3">
      <c r="A661">
        <v>659</v>
      </c>
      <c r="B661">
        <v>2799991.21948492</v>
      </c>
      <c r="C661">
        <v>2819139.44123769</v>
      </c>
    </row>
    <row r="662" spans="1:3">
      <c r="A662">
        <v>660</v>
      </c>
      <c r="B662">
        <v>2799991.08337393</v>
      </c>
      <c r="C662">
        <v>2819139.44123769</v>
      </c>
    </row>
    <row r="663" spans="1:3">
      <c r="A663">
        <v>661</v>
      </c>
      <c r="B663">
        <v>2799982.56248288</v>
      </c>
      <c r="C663">
        <v>2819139.44123769</v>
      </c>
    </row>
    <row r="664" spans="1:3">
      <c r="A664">
        <v>662</v>
      </c>
      <c r="B664">
        <v>2799982.03007009</v>
      </c>
      <c r="C664">
        <v>2819139.44123769</v>
      </c>
    </row>
    <row r="665" spans="1:3">
      <c r="A665">
        <v>663</v>
      </c>
      <c r="B665">
        <v>2799983.94384937</v>
      </c>
      <c r="C665">
        <v>2819139.44123769</v>
      </c>
    </row>
    <row r="666" spans="1:3">
      <c r="A666">
        <v>664</v>
      </c>
      <c r="B666">
        <v>2799992.59850302</v>
      </c>
      <c r="C666">
        <v>2819139.44123769</v>
      </c>
    </row>
    <row r="667" spans="1:3">
      <c r="A667">
        <v>665</v>
      </c>
      <c r="B667">
        <v>2800031.01582414</v>
      </c>
      <c r="C667">
        <v>2819139.44123769</v>
      </c>
    </row>
    <row r="668" spans="1:3">
      <c r="A668">
        <v>666</v>
      </c>
      <c r="B668">
        <v>2799977.52827166</v>
      </c>
      <c r="C668">
        <v>2819139.44123769</v>
      </c>
    </row>
    <row r="669" spans="1:3">
      <c r="A669">
        <v>667</v>
      </c>
      <c r="B669">
        <v>2799964.71503086</v>
      </c>
      <c r="C669">
        <v>2819139.44123769</v>
      </c>
    </row>
    <row r="670" spans="1:3">
      <c r="A670">
        <v>668</v>
      </c>
      <c r="B670">
        <v>2799958.67711288</v>
      </c>
      <c r="C670">
        <v>2819139.44123769</v>
      </c>
    </row>
    <row r="671" spans="1:3">
      <c r="A671">
        <v>669</v>
      </c>
      <c r="B671">
        <v>2800023.13550021</v>
      </c>
      <c r="C671">
        <v>2819139.44123769</v>
      </c>
    </row>
    <row r="672" spans="1:3">
      <c r="A672">
        <v>670</v>
      </c>
      <c r="B672">
        <v>2800004.79144169</v>
      </c>
      <c r="C672">
        <v>2819139.44123769</v>
      </c>
    </row>
    <row r="673" spans="1:3">
      <c r="A673">
        <v>671</v>
      </c>
      <c r="B673">
        <v>2799984.35899114</v>
      </c>
      <c r="C673">
        <v>2819139.44123769</v>
      </c>
    </row>
    <row r="674" spans="1:3">
      <c r="A674">
        <v>672</v>
      </c>
      <c r="B674">
        <v>2799984.73079919</v>
      </c>
      <c r="C674">
        <v>2819139.44123769</v>
      </c>
    </row>
    <row r="675" spans="1:3">
      <c r="A675">
        <v>673</v>
      </c>
      <c r="B675">
        <v>2800027.17956707</v>
      </c>
      <c r="C675">
        <v>2819139.44123769</v>
      </c>
    </row>
    <row r="676" spans="1:3">
      <c r="A676">
        <v>674</v>
      </c>
      <c r="B676">
        <v>2800017.8135858</v>
      </c>
      <c r="C676">
        <v>2819139.44123769</v>
      </c>
    </row>
    <row r="677" spans="1:3">
      <c r="A677">
        <v>675</v>
      </c>
      <c r="B677">
        <v>2799987.97787548</v>
      </c>
      <c r="C677">
        <v>2819139.44123769</v>
      </c>
    </row>
    <row r="678" spans="1:3">
      <c r="A678">
        <v>676</v>
      </c>
      <c r="B678">
        <v>2799978.0955047</v>
      </c>
      <c r="C678">
        <v>2819139.44123769</v>
      </c>
    </row>
    <row r="679" spans="1:3">
      <c r="A679">
        <v>677</v>
      </c>
      <c r="B679">
        <v>2800014.38985365</v>
      </c>
      <c r="C679">
        <v>2819139.44123769</v>
      </c>
    </row>
    <row r="680" spans="1:3">
      <c r="A680">
        <v>678</v>
      </c>
      <c r="B680">
        <v>2800006.41537144</v>
      </c>
      <c r="C680">
        <v>2819139.44123769</v>
      </c>
    </row>
    <row r="681" spans="1:3">
      <c r="A681">
        <v>679</v>
      </c>
      <c r="B681">
        <v>2800032.45762032</v>
      </c>
      <c r="C681">
        <v>2819139.44123769</v>
      </c>
    </row>
    <row r="682" spans="1:3">
      <c r="A682">
        <v>680</v>
      </c>
      <c r="B682">
        <v>2800014.24740413</v>
      </c>
      <c r="C682">
        <v>2819139.44123769</v>
      </c>
    </row>
    <row r="683" spans="1:3">
      <c r="A683">
        <v>681</v>
      </c>
      <c r="B683">
        <v>2799963.67815686</v>
      </c>
      <c r="C683">
        <v>2819139.44123769</v>
      </c>
    </row>
    <row r="684" spans="1:3">
      <c r="A684">
        <v>682</v>
      </c>
      <c r="B684">
        <v>2800044.95168669</v>
      </c>
      <c r="C684">
        <v>2819139.44123769</v>
      </c>
    </row>
    <row r="685" spans="1:3">
      <c r="A685">
        <v>683</v>
      </c>
      <c r="B685">
        <v>2800007.32615534</v>
      </c>
      <c r="C685">
        <v>2819139.44123769</v>
      </c>
    </row>
    <row r="686" spans="1:3">
      <c r="A686">
        <v>684</v>
      </c>
      <c r="B686">
        <v>2800001.78287912</v>
      </c>
      <c r="C686">
        <v>2819139.44123769</v>
      </c>
    </row>
    <row r="687" spans="1:3">
      <c r="A687">
        <v>685</v>
      </c>
      <c r="B687">
        <v>2799976.89619513</v>
      </c>
      <c r="C687">
        <v>2819139.44123769</v>
      </c>
    </row>
    <row r="688" spans="1:3">
      <c r="A688">
        <v>686</v>
      </c>
      <c r="B688">
        <v>2800016.52359644</v>
      </c>
      <c r="C688">
        <v>2819139.44123769</v>
      </c>
    </row>
    <row r="689" spans="1:3">
      <c r="A689">
        <v>687</v>
      </c>
      <c r="B689">
        <v>2799942.40185058</v>
      </c>
      <c r="C689">
        <v>2819139.44123769</v>
      </c>
    </row>
    <row r="690" spans="1:3">
      <c r="A690">
        <v>688</v>
      </c>
      <c r="B690">
        <v>2800007.2672129</v>
      </c>
      <c r="C690">
        <v>2819139.44123769</v>
      </c>
    </row>
    <row r="691" spans="1:3">
      <c r="A691">
        <v>689</v>
      </c>
      <c r="B691">
        <v>2800105.71555739</v>
      </c>
      <c r="C691">
        <v>2819139.44123769</v>
      </c>
    </row>
    <row r="692" spans="1:3">
      <c r="A692">
        <v>690</v>
      </c>
      <c r="B692">
        <v>2800004.05252721</v>
      </c>
      <c r="C692">
        <v>2819139.44123769</v>
      </c>
    </row>
    <row r="693" spans="1:3">
      <c r="A693">
        <v>691</v>
      </c>
      <c r="B693">
        <v>2800016.91355357</v>
      </c>
      <c r="C693">
        <v>2819139.44123769</v>
      </c>
    </row>
    <row r="694" spans="1:3">
      <c r="A694">
        <v>692</v>
      </c>
      <c r="B694">
        <v>2799991.17224197</v>
      </c>
      <c r="C694">
        <v>2819139.44123769</v>
      </c>
    </row>
    <row r="695" spans="1:3">
      <c r="A695">
        <v>693</v>
      </c>
      <c r="B695">
        <v>2800033.41523594</v>
      </c>
      <c r="C695">
        <v>2819139.44123769</v>
      </c>
    </row>
    <row r="696" spans="1:3">
      <c r="A696">
        <v>694</v>
      </c>
      <c r="B696">
        <v>2800043.02959604</v>
      </c>
      <c r="C696">
        <v>2819139.44123769</v>
      </c>
    </row>
    <row r="697" spans="1:3">
      <c r="A697">
        <v>695</v>
      </c>
      <c r="B697">
        <v>2800028.83604938</v>
      </c>
      <c r="C697">
        <v>2819139.44123769</v>
      </c>
    </row>
    <row r="698" spans="1:3">
      <c r="A698">
        <v>696</v>
      </c>
      <c r="B698">
        <v>2800057.87786742</v>
      </c>
      <c r="C698">
        <v>2819139.44123769</v>
      </c>
    </row>
    <row r="699" spans="1:3">
      <c r="A699">
        <v>697</v>
      </c>
      <c r="B699">
        <v>2800073.49134382</v>
      </c>
      <c r="C699">
        <v>2819139.44123769</v>
      </c>
    </row>
    <row r="700" spans="1:3">
      <c r="A700">
        <v>698</v>
      </c>
      <c r="B700">
        <v>2800042.33760458</v>
      </c>
      <c r="C700">
        <v>2819139.44123769</v>
      </c>
    </row>
    <row r="701" spans="1:3">
      <c r="A701">
        <v>699</v>
      </c>
      <c r="B701">
        <v>2800024.23726182</v>
      </c>
      <c r="C701">
        <v>2819139.44123769</v>
      </c>
    </row>
    <row r="702" spans="1:3">
      <c r="A702">
        <v>700</v>
      </c>
      <c r="B702">
        <v>2800061.3876676</v>
      </c>
      <c r="C702">
        <v>2819139.44123769</v>
      </c>
    </row>
    <row r="703" spans="1:3">
      <c r="A703">
        <v>701</v>
      </c>
      <c r="B703">
        <v>2800108.59955281</v>
      </c>
      <c r="C703">
        <v>2819139.44123769</v>
      </c>
    </row>
    <row r="704" spans="1:3">
      <c r="A704">
        <v>702</v>
      </c>
      <c r="B704">
        <v>2800056.91134888</v>
      </c>
      <c r="C704">
        <v>2819139.44123769</v>
      </c>
    </row>
    <row r="705" spans="1:3">
      <c r="A705">
        <v>703</v>
      </c>
      <c r="B705">
        <v>2800060.05003719</v>
      </c>
      <c r="C705">
        <v>2819139.44123769</v>
      </c>
    </row>
    <row r="706" spans="1:3">
      <c r="A706">
        <v>704</v>
      </c>
      <c r="B706">
        <v>2800078.40260886</v>
      </c>
      <c r="C706">
        <v>2819139.44123769</v>
      </c>
    </row>
    <row r="707" spans="1:3">
      <c r="A707">
        <v>705</v>
      </c>
      <c r="B707">
        <v>2800021.04107414</v>
      </c>
      <c r="C707">
        <v>2819139.44123769</v>
      </c>
    </row>
    <row r="708" spans="1:3">
      <c r="A708">
        <v>706</v>
      </c>
      <c r="B708">
        <v>2800075.35745855</v>
      </c>
      <c r="C708">
        <v>2819139.44123769</v>
      </c>
    </row>
    <row r="709" spans="1:3">
      <c r="A709">
        <v>707</v>
      </c>
      <c r="B709">
        <v>2800064.97051099</v>
      </c>
      <c r="C709">
        <v>2819139.44123769</v>
      </c>
    </row>
    <row r="710" spans="1:3">
      <c r="A710">
        <v>708</v>
      </c>
      <c r="B710">
        <v>2800047.42472202</v>
      </c>
      <c r="C710">
        <v>2819139.44123769</v>
      </c>
    </row>
    <row r="711" spans="1:3">
      <c r="A711">
        <v>709</v>
      </c>
      <c r="B711">
        <v>2800036.67273245</v>
      </c>
      <c r="C711">
        <v>2819139.44123769</v>
      </c>
    </row>
    <row r="712" spans="1:3">
      <c r="A712">
        <v>710</v>
      </c>
      <c r="B712">
        <v>2800053.51174635</v>
      </c>
      <c r="C712">
        <v>2819139.44123769</v>
      </c>
    </row>
    <row r="713" spans="1:3">
      <c r="A713">
        <v>711</v>
      </c>
      <c r="B713">
        <v>2800064.17737492</v>
      </c>
      <c r="C713">
        <v>2819139.44123769</v>
      </c>
    </row>
    <row r="714" spans="1:3">
      <c r="A714">
        <v>712</v>
      </c>
      <c r="B714">
        <v>2800025.59027466</v>
      </c>
      <c r="C714">
        <v>2819139.44123769</v>
      </c>
    </row>
    <row r="715" spans="1:3">
      <c r="A715">
        <v>713</v>
      </c>
      <c r="B715">
        <v>2800019.23177171</v>
      </c>
      <c r="C715">
        <v>2819139.44123769</v>
      </c>
    </row>
    <row r="716" spans="1:3">
      <c r="A716">
        <v>714</v>
      </c>
      <c r="B716">
        <v>2800050.00077756</v>
      </c>
      <c r="C716">
        <v>2819139.44123769</v>
      </c>
    </row>
    <row r="717" spans="1:3">
      <c r="A717">
        <v>715</v>
      </c>
      <c r="B717">
        <v>2800011.71645495</v>
      </c>
      <c r="C717">
        <v>2819139.44123769</v>
      </c>
    </row>
    <row r="718" spans="1:3">
      <c r="A718">
        <v>716</v>
      </c>
      <c r="B718">
        <v>2800066.88647087</v>
      </c>
      <c r="C718">
        <v>2819139.44123769</v>
      </c>
    </row>
    <row r="719" spans="1:3">
      <c r="A719">
        <v>717</v>
      </c>
      <c r="B719">
        <v>2800069.42846954</v>
      </c>
      <c r="C719">
        <v>2819139.44123769</v>
      </c>
    </row>
    <row r="720" spans="1:3">
      <c r="A720">
        <v>718</v>
      </c>
      <c r="B720">
        <v>2800033.59370517</v>
      </c>
      <c r="C720">
        <v>2819139.44123769</v>
      </c>
    </row>
    <row r="721" spans="1:3">
      <c r="A721">
        <v>719</v>
      </c>
      <c r="B721">
        <v>2800033.67377337</v>
      </c>
      <c r="C721">
        <v>2819139.44123769</v>
      </c>
    </row>
    <row r="722" spans="1:3">
      <c r="A722">
        <v>720</v>
      </c>
      <c r="B722">
        <v>2800044.29378252</v>
      </c>
      <c r="C722">
        <v>2819139.44123769</v>
      </c>
    </row>
    <row r="723" spans="1:3">
      <c r="A723">
        <v>721</v>
      </c>
      <c r="B723">
        <v>2800035.38937372</v>
      </c>
      <c r="C723">
        <v>2819139.44123769</v>
      </c>
    </row>
    <row r="724" spans="1:3">
      <c r="A724">
        <v>722</v>
      </c>
      <c r="B724">
        <v>2800032.27047958</v>
      </c>
      <c r="C724">
        <v>2819139.44123769</v>
      </c>
    </row>
    <row r="725" spans="1:3">
      <c r="A725">
        <v>723</v>
      </c>
      <c r="B725">
        <v>2800039.86137812</v>
      </c>
      <c r="C725">
        <v>2819139.44123769</v>
      </c>
    </row>
    <row r="726" spans="1:3">
      <c r="A726">
        <v>724</v>
      </c>
      <c r="B726">
        <v>2800027.66444647</v>
      </c>
      <c r="C726">
        <v>2819139.44123769</v>
      </c>
    </row>
    <row r="727" spans="1:3">
      <c r="A727">
        <v>725</v>
      </c>
      <c r="B727">
        <v>2800035.01222699</v>
      </c>
      <c r="C727">
        <v>2819139.44123769</v>
      </c>
    </row>
    <row r="728" spans="1:3">
      <c r="A728">
        <v>726</v>
      </c>
      <c r="B728">
        <v>2800020.86893338</v>
      </c>
      <c r="C728">
        <v>2819139.44123769</v>
      </c>
    </row>
    <row r="729" spans="1:3">
      <c r="A729">
        <v>727</v>
      </c>
      <c r="B729">
        <v>2800035.57706356</v>
      </c>
      <c r="C729">
        <v>2819139.44123769</v>
      </c>
    </row>
    <row r="730" spans="1:3">
      <c r="A730">
        <v>728</v>
      </c>
      <c r="B730">
        <v>2800019.84855248</v>
      </c>
      <c r="C730">
        <v>2819139.44123769</v>
      </c>
    </row>
    <row r="731" spans="1:3">
      <c r="A731">
        <v>729</v>
      </c>
      <c r="B731">
        <v>2800015.04342127</v>
      </c>
      <c r="C731">
        <v>2819139.44123769</v>
      </c>
    </row>
    <row r="732" spans="1:3">
      <c r="A732">
        <v>730</v>
      </c>
      <c r="B732">
        <v>2800007.10393189</v>
      </c>
      <c r="C732">
        <v>2819139.44123769</v>
      </c>
    </row>
    <row r="733" spans="1:3">
      <c r="A733">
        <v>731</v>
      </c>
      <c r="B733">
        <v>2800015.19870046</v>
      </c>
      <c r="C733">
        <v>2819139.44123769</v>
      </c>
    </row>
    <row r="734" spans="1:3">
      <c r="A734">
        <v>732</v>
      </c>
      <c r="B734">
        <v>2800002.1808537</v>
      </c>
      <c r="C734">
        <v>2819139.44123769</v>
      </c>
    </row>
    <row r="735" spans="1:3">
      <c r="A735">
        <v>733</v>
      </c>
      <c r="B735">
        <v>2800007.9010795</v>
      </c>
      <c r="C735">
        <v>2819139.44123769</v>
      </c>
    </row>
    <row r="736" spans="1:3">
      <c r="A736">
        <v>734</v>
      </c>
      <c r="B736">
        <v>2800010.69620372</v>
      </c>
      <c r="C736">
        <v>2819139.44123769</v>
      </c>
    </row>
    <row r="737" spans="1:3">
      <c r="A737">
        <v>735</v>
      </c>
      <c r="B737">
        <v>2799998.93464192</v>
      </c>
      <c r="C737">
        <v>2819139.44123769</v>
      </c>
    </row>
    <row r="738" spans="1:3">
      <c r="A738">
        <v>736</v>
      </c>
      <c r="B738">
        <v>2800000.86647681</v>
      </c>
      <c r="C738">
        <v>2819139.44123769</v>
      </c>
    </row>
    <row r="739" spans="1:3">
      <c r="A739">
        <v>737</v>
      </c>
      <c r="B739">
        <v>2799972.63094778</v>
      </c>
      <c r="C739">
        <v>2819139.44123769</v>
      </c>
    </row>
    <row r="740" spans="1:3">
      <c r="A740">
        <v>738</v>
      </c>
      <c r="B740">
        <v>2800013.97686214</v>
      </c>
      <c r="C740">
        <v>2819139.44123769</v>
      </c>
    </row>
    <row r="741" spans="1:3">
      <c r="A741">
        <v>739</v>
      </c>
      <c r="B741">
        <v>2799983.67693429</v>
      </c>
      <c r="C741">
        <v>2819139.44123769</v>
      </c>
    </row>
    <row r="742" spans="1:3">
      <c r="A742">
        <v>740</v>
      </c>
      <c r="B742">
        <v>2799988.18593146</v>
      </c>
      <c r="C742">
        <v>2819139.44123769</v>
      </c>
    </row>
    <row r="743" spans="1:3">
      <c r="A743">
        <v>741</v>
      </c>
      <c r="B743">
        <v>2799995.06356551</v>
      </c>
      <c r="C743">
        <v>2819139.44123769</v>
      </c>
    </row>
    <row r="744" spans="1:3">
      <c r="A744">
        <v>742</v>
      </c>
      <c r="B744">
        <v>2799983.25770532</v>
      </c>
      <c r="C744">
        <v>2819139.44123769</v>
      </c>
    </row>
    <row r="745" spans="1:3">
      <c r="A745">
        <v>743</v>
      </c>
      <c r="B745">
        <v>2800004.58375308</v>
      </c>
      <c r="C745">
        <v>2819139.44123769</v>
      </c>
    </row>
    <row r="746" spans="1:3">
      <c r="A746">
        <v>744</v>
      </c>
      <c r="B746">
        <v>2799967.05812909</v>
      </c>
      <c r="C746">
        <v>2819139.44123769</v>
      </c>
    </row>
    <row r="747" spans="1:3">
      <c r="A747">
        <v>745</v>
      </c>
      <c r="B747">
        <v>2799965.02350085</v>
      </c>
      <c r="C747">
        <v>2819139.44123769</v>
      </c>
    </row>
    <row r="748" spans="1:3">
      <c r="A748">
        <v>746</v>
      </c>
      <c r="B748">
        <v>2799979.05491384</v>
      </c>
      <c r="C748">
        <v>2819139.44123769</v>
      </c>
    </row>
    <row r="749" spans="1:3">
      <c r="A749">
        <v>747</v>
      </c>
      <c r="B749">
        <v>2799958.37418071</v>
      </c>
      <c r="C749">
        <v>2819139.44123769</v>
      </c>
    </row>
    <row r="750" spans="1:3">
      <c r="A750">
        <v>748</v>
      </c>
      <c r="B750">
        <v>2799988.23425511</v>
      </c>
      <c r="C750">
        <v>2819139.44123769</v>
      </c>
    </row>
    <row r="751" spans="1:3">
      <c r="A751">
        <v>749</v>
      </c>
      <c r="B751">
        <v>2799978.17667665</v>
      </c>
      <c r="C751">
        <v>2819139.44123769</v>
      </c>
    </row>
    <row r="752" spans="1:3">
      <c r="A752">
        <v>750</v>
      </c>
      <c r="B752">
        <v>2799960.28361573</v>
      </c>
      <c r="C752">
        <v>2819139.44123769</v>
      </c>
    </row>
    <row r="753" spans="1:3">
      <c r="A753">
        <v>751</v>
      </c>
      <c r="B753">
        <v>2799960.74682207</v>
      </c>
      <c r="C753">
        <v>2819139.44123769</v>
      </c>
    </row>
    <row r="754" spans="1:3">
      <c r="A754">
        <v>752</v>
      </c>
      <c r="B754">
        <v>2799959.42203982</v>
      </c>
      <c r="C754">
        <v>2819139.44123769</v>
      </c>
    </row>
    <row r="755" spans="1:3">
      <c r="A755">
        <v>753</v>
      </c>
      <c r="B755">
        <v>2799951.19524066</v>
      </c>
      <c r="C755">
        <v>2819139.44123769</v>
      </c>
    </row>
    <row r="756" spans="1:3">
      <c r="A756">
        <v>754</v>
      </c>
      <c r="B756">
        <v>2799952.3899324</v>
      </c>
      <c r="C756">
        <v>2819139.44123769</v>
      </c>
    </row>
    <row r="757" spans="1:3">
      <c r="A757">
        <v>755</v>
      </c>
      <c r="B757">
        <v>2799956.79474531</v>
      </c>
      <c r="C757">
        <v>2819139.44123769</v>
      </c>
    </row>
    <row r="758" spans="1:3">
      <c r="A758">
        <v>756</v>
      </c>
      <c r="B758">
        <v>2799953.49102273</v>
      </c>
      <c r="C758">
        <v>2819139.44123769</v>
      </c>
    </row>
    <row r="759" spans="1:3">
      <c r="A759">
        <v>757</v>
      </c>
      <c r="B759">
        <v>2799954.17606999</v>
      </c>
      <c r="C759">
        <v>2819139.44123769</v>
      </c>
    </row>
    <row r="760" spans="1:3">
      <c r="A760">
        <v>758</v>
      </c>
      <c r="B760">
        <v>2799941.75597845</v>
      </c>
      <c r="C760">
        <v>2819139.44123769</v>
      </c>
    </row>
    <row r="761" spans="1:3">
      <c r="A761">
        <v>759</v>
      </c>
      <c r="B761">
        <v>2799935.95137161</v>
      </c>
      <c r="C761">
        <v>2819139.44123769</v>
      </c>
    </row>
    <row r="762" spans="1:3">
      <c r="A762">
        <v>760</v>
      </c>
      <c r="B762">
        <v>2799952.51189381</v>
      </c>
      <c r="C762">
        <v>2819139.44123769</v>
      </c>
    </row>
    <row r="763" spans="1:3">
      <c r="A763">
        <v>761</v>
      </c>
      <c r="B763">
        <v>2799955.89413644</v>
      </c>
      <c r="C763">
        <v>2819139.44123769</v>
      </c>
    </row>
    <row r="764" spans="1:3">
      <c r="A764">
        <v>762</v>
      </c>
      <c r="B764">
        <v>2799965.18269466</v>
      </c>
      <c r="C764">
        <v>2819139.44123769</v>
      </c>
    </row>
    <row r="765" spans="1:3">
      <c r="A765">
        <v>763</v>
      </c>
      <c r="B765">
        <v>2799955.29252384</v>
      </c>
      <c r="C765">
        <v>2819139.44123769</v>
      </c>
    </row>
    <row r="766" spans="1:3">
      <c r="A766">
        <v>764</v>
      </c>
      <c r="B766">
        <v>2799954.15363903</v>
      </c>
      <c r="C766">
        <v>2819139.44123769</v>
      </c>
    </row>
    <row r="767" spans="1:3">
      <c r="A767">
        <v>765</v>
      </c>
      <c r="B767">
        <v>2799946.15811291</v>
      </c>
      <c r="C767">
        <v>2819139.44123769</v>
      </c>
    </row>
    <row r="768" spans="1:3">
      <c r="A768">
        <v>766</v>
      </c>
      <c r="B768">
        <v>2799961.91136099</v>
      </c>
      <c r="C768">
        <v>2819139.44123769</v>
      </c>
    </row>
    <row r="769" spans="1:3">
      <c r="A769">
        <v>767</v>
      </c>
      <c r="B769">
        <v>2799944.43521745</v>
      </c>
      <c r="C769">
        <v>2819139.44123769</v>
      </c>
    </row>
    <row r="770" spans="1:3">
      <c r="A770">
        <v>768</v>
      </c>
      <c r="B770">
        <v>2799955.16192089</v>
      </c>
      <c r="C770">
        <v>2819139.44123769</v>
      </c>
    </row>
    <row r="771" spans="1:3">
      <c r="A771">
        <v>769</v>
      </c>
      <c r="B771">
        <v>2799956.07320975</v>
      </c>
      <c r="C771">
        <v>2819139.44123769</v>
      </c>
    </row>
    <row r="772" spans="1:3">
      <c r="A772">
        <v>770</v>
      </c>
      <c r="B772">
        <v>2799942.43580777</v>
      </c>
      <c r="C772">
        <v>2819139.44123769</v>
      </c>
    </row>
    <row r="773" spans="1:3">
      <c r="A773">
        <v>771</v>
      </c>
      <c r="B773">
        <v>2799964.38642357</v>
      </c>
      <c r="C773">
        <v>2819139.44123769</v>
      </c>
    </row>
    <row r="774" spans="1:3">
      <c r="A774">
        <v>772</v>
      </c>
      <c r="B774">
        <v>2799936.72292455</v>
      </c>
      <c r="C774">
        <v>2819139.44123769</v>
      </c>
    </row>
    <row r="775" spans="1:3">
      <c r="A775">
        <v>773</v>
      </c>
      <c r="B775">
        <v>2799932.77233116</v>
      </c>
      <c r="C775">
        <v>2819139.44123769</v>
      </c>
    </row>
    <row r="776" spans="1:3">
      <c r="A776">
        <v>774</v>
      </c>
      <c r="B776">
        <v>2799934.22447867</v>
      </c>
      <c r="C776">
        <v>2819139.44123769</v>
      </c>
    </row>
    <row r="777" spans="1:3">
      <c r="A777">
        <v>775</v>
      </c>
      <c r="B777">
        <v>2799913.41399776</v>
      </c>
      <c r="C777">
        <v>2819139.44123769</v>
      </c>
    </row>
    <row r="778" spans="1:3">
      <c r="A778">
        <v>776</v>
      </c>
      <c r="B778">
        <v>2799938.24518816</v>
      </c>
      <c r="C778">
        <v>2819139.44123769</v>
      </c>
    </row>
    <row r="779" spans="1:3">
      <c r="A779">
        <v>777</v>
      </c>
      <c r="B779">
        <v>2799953.33411284</v>
      </c>
      <c r="C779">
        <v>2819139.44123769</v>
      </c>
    </row>
    <row r="780" spans="1:3">
      <c r="A780">
        <v>778</v>
      </c>
      <c r="B780">
        <v>2799950.4899223</v>
      </c>
      <c r="C780">
        <v>2819139.44123769</v>
      </c>
    </row>
    <row r="781" spans="1:3">
      <c r="A781">
        <v>779</v>
      </c>
      <c r="B781">
        <v>2799995.85975929</v>
      </c>
      <c r="C781">
        <v>2819139.44123769</v>
      </c>
    </row>
    <row r="782" spans="1:3">
      <c r="A782">
        <v>780</v>
      </c>
      <c r="B782">
        <v>2799937.07365723</v>
      </c>
      <c r="C782">
        <v>2819139.44123769</v>
      </c>
    </row>
    <row r="783" spans="1:3">
      <c r="A783">
        <v>781</v>
      </c>
      <c r="B783">
        <v>2799959.6563963</v>
      </c>
      <c r="C783">
        <v>2819139.44123769</v>
      </c>
    </row>
    <row r="784" spans="1:3">
      <c r="A784">
        <v>782</v>
      </c>
      <c r="B784">
        <v>2799955.21694765</v>
      </c>
      <c r="C784">
        <v>2819139.44123769</v>
      </c>
    </row>
    <row r="785" spans="1:3">
      <c r="A785">
        <v>783</v>
      </c>
      <c r="B785">
        <v>2799948.56813246</v>
      </c>
      <c r="C785">
        <v>2819139.44123769</v>
      </c>
    </row>
    <row r="786" spans="1:3">
      <c r="A786">
        <v>784</v>
      </c>
      <c r="B786">
        <v>2799948.24511567</v>
      </c>
      <c r="C786">
        <v>2819139.44123769</v>
      </c>
    </row>
    <row r="787" spans="1:3">
      <c r="A787">
        <v>785</v>
      </c>
      <c r="B787">
        <v>2799950.49816908</v>
      </c>
      <c r="C787">
        <v>2819139.44123769</v>
      </c>
    </row>
    <row r="788" spans="1:3">
      <c r="A788">
        <v>786</v>
      </c>
      <c r="B788">
        <v>2799939.2845061</v>
      </c>
      <c r="C788">
        <v>2819139.44123769</v>
      </c>
    </row>
    <row r="789" spans="1:3">
      <c r="A789">
        <v>787</v>
      </c>
      <c r="B789">
        <v>2799947.93886664</v>
      </c>
      <c r="C789">
        <v>2819139.44123769</v>
      </c>
    </row>
    <row r="790" spans="1:3">
      <c r="A790">
        <v>788</v>
      </c>
      <c r="B790">
        <v>2799953.68122322</v>
      </c>
      <c r="C790">
        <v>2819139.44123769</v>
      </c>
    </row>
    <row r="791" spans="1:3">
      <c r="A791">
        <v>789</v>
      </c>
      <c r="B791">
        <v>2799934.91575643</v>
      </c>
      <c r="C791">
        <v>2819139.44123769</v>
      </c>
    </row>
    <row r="792" spans="1:3">
      <c r="A792">
        <v>790</v>
      </c>
      <c r="B792">
        <v>2799951.39348256</v>
      </c>
      <c r="C792">
        <v>2819139.44123769</v>
      </c>
    </row>
    <row r="793" spans="1:3">
      <c r="A793">
        <v>791</v>
      </c>
      <c r="B793">
        <v>2799948.09576081</v>
      </c>
      <c r="C793">
        <v>2819139.44123769</v>
      </c>
    </row>
    <row r="794" spans="1:3">
      <c r="A794">
        <v>792</v>
      </c>
      <c r="B794">
        <v>2799951.337778</v>
      </c>
      <c r="C794">
        <v>2819139.44123769</v>
      </c>
    </row>
    <row r="795" spans="1:3">
      <c r="A795">
        <v>793</v>
      </c>
      <c r="B795">
        <v>2799949.89170804</v>
      </c>
      <c r="C795">
        <v>2819139.44123769</v>
      </c>
    </row>
    <row r="796" spans="1:3">
      <c r="A796">
        <v>794</v>
      </c>
      <c r="B796">
        <v>2799949.98855006</v>
      </c>
      <c r="C796">
        <v>2819139.44123769</v>
      </c>
    </row>
    <row r="797" spans="1:3">
      <c r="A797">
        <v>795</v>
      </c>
      <c r="B797">
        <v>2799941.6586009</v>
      </c>
      <c r="C797">
        <v>2819139.44123769</v>
      </c>
    </row>
    <row r="798" spans="1:3">
      <c r="A798">
        <v>796</v>
      </c>
      <c r="B798">
        <v>2799947.65664039</v>
      </c>
      <c r="C798">
        <v>2819139.44123769</v>
      </c>
    </row>
    <row r="799" spans="1:3">
      <c r="A799">
        <v>797</v>
      </c>
      <c r="B799">
        <v>2799946.39995443</v>
      </c>
      <c r="C799">
        <v>2819139.44123769</v>
      </c>
    </row>
    <row r="800" spans="1:3">
      <c r="A800">
        <v>798</v>
      </c>
      <c r="B800">
        <v>2799951.4913076</v>
      </c>
      <c r="C800">
        <v>2819139.44123769</v>
      </c>
    </row>
    <row r="801" spans="1:3">
      <c r="A801">
        <v>799</v>
      </c>
      <c r="B801">
        <v>2799951.53868588</v>
      </c>
      <c r="C801">
        <v>2819139.44123769</v>
      </c>
    </row>
    <row r="802" spans="1:3">
      <c r="A802">
        <v>800</v>
      </c>
      <c r="B802">
        <v>2799954.87444392</v>
      </c>
      <c r="C802">
        <v>2819139.44123769</v>
      </c>
    </row>
    <row r="803" spans="1:3">
      <c r="A803">
        <v>801</v>
      </c>
      <c r="B803">
        <v>2799959.4320255</v>
      </c>
      <c r="C803">
        <v>2819139.44123769</v>
      </c>
    </row>
    <row r="804" spans="1:3">
      <c r="A804">
        <v>802</v>
      </c>
      <c r="B804">
        <v>2799944.33503126</v>
      </c>
      <c r="C804">
        <v>2819139.44123769</v>
      </c>
    </row>
    <row r="805" spans="1:3">
      <c r="A805">
        <v>803</v>
      </c>
      <c r="B805">
        <v>2799949.55069592</v>
      </c>
      <c r="C805">
        <v>2819139.44123769</v>
      </c>
    </row>
    <row r="806" spans="1:3">
      <c r="A806">
        <v>804</v>
      </c>
      <c r="B806">
        <v>2799947.2981206</v>
      </c>
      <c r="C806">
        <v>2819139.44123769</v>
      </c>
    </row>
    <row r="807" spans="1:3">
      <c r="A807">
        <v>805</v>
      </c>
      <c r="B807">
        <v>2799948.79056038</v>
      </c>
      <c r="C807">
        <v>2819139.44123769</v>
      </c>
    </row>
    <row r="808" spans="1:3">
      <c r="A808">
        <v>806</v>
      </c>
      <c r="B808">
        <v>2799950.21678137</v>
      </c>
      <c r="C808">
        <v>2819139.44123769</v>
      </c>
    </row>
    <row r="809" spans="1:3">
      <c r="A809">
        <v>807</v>
      </c>
      <c r="B809">
        <v>2799962.1479426</v>
      </c>
      <c r="C809">
        <v>2819139.44123769</v>
      </c>
    </row>
    <row r="810" spans="1:3">
      <c r="A810">
        <v>808</v>
      </c>
      <c r="B810">
        <v>2799967.31027447</v>
      </c>
      <c r="C810">
        <v>2819139.44123769</v>
      </c>
    </row>
    <row r="811" spans="1:3">
      <c r="A811">
        <v>809</v>
      </c>
      <c r="B811">
        <v>2799960.09653748</v>
      </c>
      <c r="C811">
        <v>2819139.44123769</v>
      </c>
    </row>
    <row r="812" spans="1:3">
      <c r="A812">
        <v>810</v>
      </c>
      <c r="B812">
        <v>2799972.01420223</v>
      </c>
      <c r="C812">
        <v>2819139.44123769</v>
      </c>
    </row>
    <row r="813" spans="1:3">
      <c r="A813">
        <v>811</v>
      </c>
      <c r="B813">
        <v>2799958.20827247</v>
      </c>
      <c r="C813">
        <v>2819139.44123769</v>
      </c>
    </row>
    <row r="814" spans="1:3">
      <c r="A814">
        <v>812</v>
      </c>
      <c r="B814">
        <v>2799952.18165239</v>
      </c>
      <c r="C814">
        <v>2819139.44123769</v>
      </c>
    </row>
    <row r="815" spans="1:3">
      <c r="A815">
        <v>813</v>
      </c>
      <c r="B815">
        <v>2799953.76395473</v>
      </c>
      <c r="C815">
        <v>2819139.44123769</v>
      </c>
    </row>
    <row r="816" spans="1:3">
      <c r="A816">
        <v>814</v>
      </c>
      <c r="B816">
        <v>2799958.02160797</v>
      </c>
      <c r="C816">
        <v>2819139.44123769</v>
      </c>
    </row>
    <row r="817" spans="1:3">
      <c r="A817">
        <v>815</v>
      </c>
      <c r="B817">
        <v>2799956.53792387</v>
      </c>
      <c r="C817">
        <v>2819139.44123769</v>
      </c>
    </row>
    <row r="818" spans="1:3">
      <c r="A818">
        <v>816</v>
      </c>
      <c r="B818">
        <v>2799953.63887687</v>
      </c>
      <c r="C818">
        <v>2819139.44123769</v>
      </c>
    </row>
    <row r="819" spans="1:3">
      <c r="A819">
        <v>817</v>
      </c>
      <c r="B819">
        <v>2799954.65016738</v>
      </c>
      <c r="C819">
        <v>2819139.44123769</v>
      </c>
    </row>
    <row r="820" spans="1:3">
      <c r="A820">
        <v>818</v>
      </c>
      <c r="B820">
        <v>2799963.84941751</v>
      </c>
      <c r="C820">
        <v>2819139.44123769</v>
      </c>
    </row>
    <row r="821" spans="1:3">
      <c r="A821">
        <v>819</v>
      </c>
      <c r="B821">
        <v>2799957.48239169</v>
      </c>
      <c r="C821">
        <v>2819139.44123769</v>
      </c>
    </row>
    <row r="822" spans="1:3">
      <c r="A822">
        <v>820</v>
      </c>
      <c r="B822">
        <v>2799962.52390446</v>
      </c>
      <c r="C822">
        <v>2819139.44123769</v>
      </c>
    </row>
    <row r="823" spans="1:3">
      <c r="A823">
        <v>821</v>
      </c>
      <c r="B823">
        <v>2799952.45540582</v>
      </c>
      <c r="C823">
        <v>2819139.44123769</v>
      </c>
    </row>
    <row r="824" spans="1:3">
      <c r="A824">
        <v>822</v>
      </c>
      <c r="B824">
        <v>2799948.91011849</v>
      </c>
      <c r="C824">
        <v>2819139.44123769</v>
      </c>
    </row>
    <row r="825" spans="1:3">
      <c r="A825">
        <v>823</v>
      </c>
      <c r="B825">
        <v>2799962.17308844</v>
      </c>
      <c r="C825">
        <v>2819139.44123769</v>
      </c>
    </row>
    <row r="826" spans="1:3">
      <c r="A826">
        <v>824</v>
      </c>
      <c r="B826">
        <v>2799957.64474107</v>
      </c>
      <c r="C826">
        <v>2819139.44123769</v>
      </c>
    </row>
    <row r="827" spans="1:3">
      <c r="A827">
        <v>825</v>
      </c>
      <c r="B827">
        <v>2799955.77857283</v>
      </c>
      <c r="C827">
        <v>2819139.44123769</v>
      </c>
    </row>
    <row r="828" spans="1:3">
      <c r="A828">
        <v>826</v>
      </c>
      <c r="B828">
        <v>2799952.84705096</v>
      </c>
      <c r="C828">
        <v>2819139.44123769</v>
      </c>
    </row>
    <row r="829" spans="1:3">
      <c r="A829">
        <v>827</v>
      </c>
      <c r="B829">
        <v>2799953.56837099</v>
      </c>
      <c r="C829">
        <v>2819139.44123769</v>
      </c>
    </row>
    <row r="830" spans="1:3">
      <c r="A830">
        <v>828</v>
      </c>
      <c r="B830">
        <v>2799952.33234826</v>
      </c>
      <c r="C830">
        <v>2819139.44123769</v>
      </c>
    </row>
    <row r="831" spans="1:3">
      <c r="A831">
        <v>829</v>
      </c>
      <c r="B831">
        <v>2799964.54909121</v>
      </c>
      <c r="C831">
        <v>2819139.44123769</v>
      </c>
    </row>
    <row r="832" spans="1:3">
      <c r="A832">
        <v>830</v>
      </c>
      <c r="B832">
        <v>2799962.73392534</v>
      </c>
      <c r="C832">
        <v>2819139.44123769</v>
      </c>
    </row>
    <row r="833" spans="1:3">
      <c r="A833">
        <v>831</v>
      </c>
      <c r="B833">
        <v>2799955.14840589</v>
      </c>
      <c r="C833">
        <v>2819139.44123769</v>
      </c>
    </row>
    <row r="834" spans="1:3">
      <c r="A834">
        <v>832</v>
      </c>
      <c r="B834">
        <v>2799950.88541648</v>
      </c>
      <c r="C834">
        <v>2819139.44123769</v>
      </c>
    </row>
    <row r="835" spans="1:3">
      <c r="A835">
        <v>833</v>
      </c>
      <c r="B835">
        <v>2799950.59930284</v>
      </c>
      <c r="C835">
        <v>2819139.44123769</v>
      </c>
    </row>
    <row r="836" spans="1:3">
      <c r="A836">
        <v>834</v>
      </c>
      <c r="B836">
        <v>2799967.92743329</v>
      </c>
      <c r="C836">
        <v>2819139.44123769</v>
      </c>
    </row>
    <row r="837" spans="1:3">
      <c r="A837">
        <v>835</v>
      </c>
      <c r="B837">
        <v>2799954.50874121</v>
      </c>
      <c r="C837">
        <v>2819139.44123769</v>
      </c>
    </row>
    <row r="838" spans="1:3">
      <c r="A838">
        <v>836</v>
      </c>
      <c r="B838">
        <v>2799956.37805839</v>
      </c>
      <c r="C838">
        <v>2819139.44123769</v>
      </c>
    </row>
    <row r="839" spans="1:3">
      <c r="A839">
        <v>837</v>
      </c>
      <c r="B839">
        <v>2799955.77016631</v>
      </c>
      <c r="C839">
        <v>2819139.44123769</v>
      </c>
    </row>
    <row r="840" spans="1:3">
      <c r="A840">
        <v>838</v>
      </c>
      <c r="B840">
        <v>2799961.54805285</v>
      </c>
      <c r="C840">
        <v>2819139.44123769</v>
      </c>
    </row>
    <row r="841" spans="1:3">
      <c r="A841">
        <v>839</v>
      </c>
      <c r="B841">
        <v>2799955.67552853</v>
      </c>
      <c r="C841">
        <v>2819139.44123769</v>
      </c>
    </row>
    <row r="842" spans="1:3">
      <c r="A842">
        <v>840</v>
      </c>
      <c r="B842">
        <v>2799954.14553039</v>
      </c>
      <c r="C842">
        <v>2819139.44123769</v>
      </c>
    </row>
    <row r="843" spans="1:3">
      <c r="A843">
        <v>841</v>
      </c>
      <c r="B843">
        <v>2799952.35589128</v>
      </c>
      <c r="C843">
        <v>2819139.44123769</v>
      </c>
    </row>
    <row r="844" spans="1:3">
      <c r="A844">
        <v>842</v>
      </c>
      <c r="B844">
        <v>2799950.34907004</v>
      </c>
      <c r="C844">
        <v>2819139.44123769</v>
      </c>
    </row>
    <row r="845" spans="1:3">
      <c r="A845">
        <v>843</v>
      </c>
      <c r="B845">
        <v>2799950.67978083</v>
      </c>
      <c r="C845">
        <v>2819139.44123769</v>
      </c>
    </row>
    <row r="846" spans="1:3">
      <c r="A846">
        <v>844</v>
      </c>
      <c r="B846">
        <v>2799954.0024347</v>
      </c>
      <c r="C846">
        <v>2819139.44123769</v>
      </c>
    </row>
    <row r="847" spans="1:3">
      <c r="A847">
        <v>845</v>
      </c>
      <c r="B847">
        <v>2799952.13916052</v>
      </c>
      <c r="C847">
        <v>2819139.44123769</v>
      </c>
    </row>
    <row r="848" spans="1:3">
      <c r="A848">
        <v>846</v>
      </c>
      <c r="B848">
        <v>2799951.43248698</v>
      </c>
      <c r="C848">
        <v>2819139.44123769</v>
      </c>
    </row>
    <row r="849" spans="1:3">
      <c r="A849">
        <v>847</v>
      </c>
      <c r="B849">
        <v>2799952.20635555</v>
      </c>
      <c r="C849">
        <v>2819139.44123769</v>
      </c>
    </row>
    <row r="850" spans="1:3">
      <c r="A850">
        <v>848</v>
      </c>
      <c r="B850">
        <v>2799953.22907792</v>
      </c>
      <c r="C850">
        <v>2819139.44123769</v>
      </c>
    </row>
    <row r="851" spans="1:3">
      <c r="A851">
        <v>849</v>
      </c>
      <c r="B851">
        <v>2799953.02974415</v>
      </c>
      <c r="C851">
        <v>2819139.44123769</v>
      </c>
    </row>
    <row r="852" spans="1:3">
      <c r="A852">
        <v>850</v>
      </c>
      <c r="B852">
        <v>2799951.8855766</v>
      </c>
      <c r="C852">
        <v>2819139.44123769</v>
      </c>
    </row>
    <row r="853" spans="1:3">
      <c r="A853">
        <v>851</v>
      </c>
      <c r="B853">
        <v>2799952.04839336</v>
      </c>
      <c r="C853">
        <v>2819139.44123769</v>
      </c>
    </row>
    <row r="854" spans="1:3">
      <c r="A854">
        <v>852</v>
      </c>
      <c r="B854">
        <v>2799949.92112845</v>
      </c>
      <c r="C854">
        <v>2819139.44123769</v>
      </c>
    </row>
    <row r="855" spans="1:3">
      <c r="A855">
        <v>853</v>
      </c>
      <c r="B855">
        <v>2799952.99709263</v>
      </c>
      <c r="C855">
        <v>2819139.44123769</v>
      </c>
    </row>
    <row r="856" spans="1:3">
      <c r="A856">
        <v>854</v>
      </c>
      <c r="B856">
        <v>2799950.01761703</v>
      </c>
      <c r="C856">
        <v>2819139.44123769</v>
      </c>
    </row>
    <row r="857" spans="1:3">
      <c r="A857">
        <v>855</v>
      </c>
      <c r="B857">
        <v>2799955.15020558</v>
      </c>
      <c r="C857">
        <v>2819139.44123769</v>
      </c>
    </row>
    <row r="858" spans="1:3">
      <c r="A858">
        <v>856</v>
      </c>
      <c r="B858">
        <v>2799959.62785457</v>
      </c>
      <c r="C858">
        <v>2819139.44123769</v>
      </c>
    </row>
    <row r="859" spans="1:3">
      <c r="A859">
        <v>857</v>
      </c>
      <c r="B859">
        <v>2799960.32490682</v>
      </c>
      <c r="C859">
        <v>2819139.44123769</v>
      </c>
    </row>
    <row r="860" spans="1:3">
      <c r="A860">
        <v>858</v>
      </c>
      <c r="B860">
        <v>2799954.6579278</v>
      </c>
      <c r="C860">
        <v>2819139.44123769</v>
      </c>
    </row>
    <row r="861" spans="1:3">
      <c r="A861">
        <v>859</v>
      </c>
      <c r="B861">
        <v>2799957.33253146</v>
      </c>
      <c r="C861">
        <v>2819139.44123769</v>
      </c>
    </row>
    <row r="862" spans="1:3">
      <c r="A862">
        <v>860</v>
      </c>
      <c r="B862">
        <v>2799958.88835675</v>
      </c>
      <c r="C862">
        <v>2819139.44123769</v>
      </c>
    </row>
    <row r="863" spans="1:3">
      <c r="A863">
        <v>861</v>
      </c>
      <c r="B863">
        <v>2799964.86656114</v>
      </c>
      <c r="C863">
        <v>2819139.44123769</v>
      </c>
    </row>
    <row r="864" spans="1:3">
      <c r="A864">
        <v>862</v>
      </c>
      <c r="B864">
        <v>2799965.32023329</v>
      </c>
      <c r="C864">
        <v>2819139.44123769</v>
      </c>
    </row>
    <row r="865" spans="1:3">
      <c r="A865">
        <v>863</v>
      </c>
      <c r="B865">
        <v>2799959.73730628</v>
      </c>
      <c r="C865">
        <v>2819139.44123769</v>
      </c>
    </row>
    <row r="866" spans="1:3">
      <c r="A866">
        <v>864</v>
      </c>
      <c r="B866">
        <v>2799961.24777833</v>
      </c>
      <c r="C866">
        <v>2819139.44123769</v>
      </c>
    </row>
    <row r="867" spans="1:3">
      <c r="A867">
        <v>865</v>
      </c>
      <c r="B867">
        <v>2799968.38342699</v>
      </c>
      <c r="C867">
        <v>2819139.44123769</v>
      </c>
    </row>
    <row r="868" spans="1:3">
      <c r="A868">
        <v>866</v>
      </c>
      <c r="B868">
        <v>2799958.71800466</v>
      </c>
      <c r="C868">
        <v>2819139.44123769</v>
      </c>
    </row>
    <row r="869" spans="1:3">
      <c r="A869">
        <v>867</v>
      </c>
      <c r="B869">
        <v>2799958.82896994</v>
      </c>
      <c r="C869">
        <v>2819139.44123769</v>
      </c>
    </row>
    <row r="870" spans="1:3">
      <c r="A870">
        <v>868</v>
      </c>
      <c r="B870">
        <v>2799958.38272691</v>
      </c>
      <c r="C870">
        <v>2819139.44123769</v>
      </c>
    </row>
    <row r="871" spans="1:3">
      <c r="A871">
        <v>869</v>
      </c>
      <c r="B871">
        <v>2799958.56168762</v>
      </c>
      <c r="C871">
        <v>2819139.44123769</v>
      </c>
    </row>
    <row r="872" spans="1:3">
      <c r="A872">
        <v>870</v>
      </c>
      <c r="B872">
        <v>2799960.30497171</v>
      </c>
      <c r="C872">
        <v>2819139.44123769</v>
      </c>
    </row>
    <row r="873" spans="1:3">
      <c r="A873">
        <v>871</v>
      </c>
      <c r="B873">
        <v>2799959.09773092</v>
      </c>
      <c r="C873">
        <v>2819139.44123769</v>
      </c>
    </row>
    <row r="874" spans="1:3">
      <c r="A874">
        <v>872</v>
      </c>
      <c r="B874">
        <v>2799959.04089642</v>
      </c>
      <c r="C874">
        <v>2819139.44123769</v>
      </c>
    </row>
    <row r="875" spans="1:3">
      <c r="A875">
        <v>873</v>
      </c>
      <c r="B875">
        <v>2799956.21735082</v>
      </c>
      <c r="C875">
        <v>2819139.44123769</v>
      </c>
    </row>
    <row r="876" spans="1:3">
      <c r="A876">
        <v>874</v>
      </c>
      <c r="B876">
        <v>2799955.97639141</v>
      </c>
      <c r="C876">
        <v>2819139.44123769</v>
      </c>
    </row>
    <row r="877" spans="1:3">
      <c r="A877">
        <v>875</v>
      </c>
      <c r="B877">
        <v>2799945.40893589</v>
      </c>
      <c r="C877">
        <v>2819139.44123769</v>
      </c>
    </row>
    <row r="878" spans="1:3">
      <c r="A878">
        <v>876</v>
      </c>
      <c r="B878">
        <v>2799959.26750753</v>
      </c>
      <c r="C878">
        <v>2819139.44123769</v>
      </c>
    </row>
    <row r="879" spans="1:3">
      <c r="A879">
        <v>877</v>
      </c>
      <c r="B879">
        <v>2799954.39163096</v>
      </c>
      <c r="C879">
        <v>2819139.44123769</v>
      </c>
    </row>
    <row r="880" spans="1:3">
      <c r="A880">
        <v>878</v>
      </c>
      <c r="B880">
        <v>2799955.06596532</v>
      </c>
      <c r="C880">
        <v>2819139.44123769</v>
      </c>
    </row>
    <row r="881" spans="1:3">
      <c r="A881">
        <v>879</v>
      </c>
      <c r="B881">
        <v>2799949.52871153</v>
      </c>
      <c r="C881">
        <v>2819139.44123769</v>
      </c>
    </row>
    <row r="882" spans="1:3">
      <c r="A882">
        <v>880</v>
      </c>
      <c r="B882">
        <v>2799948.32512671</v>
      </c>
      <c r="C882">
        <v>2819139.44123769</v>
      </c>
    </row>
    <row r="883" spans="1:3">
      <c r="A883">
        <v>881</v>
      </c>
      <c r="B883">
        <v>2799948.20523529</v>
      </c>
      <c r="C883">
        <v>2819139.44123769</v>
      </c>
    </row>
    <row r="884" spans="1:3">
      <c r="A884">
        <v>882</v>
      </c>
      <c r="B884">
        <v>2799948.8771806</v>
      </c>
      <c r="C884">
        <v>2819139.44123769</v>
      </c>
    </row>
    <row r="885" spans="1:3">
      <c r="A885">
        <v>883</v>
      </c>
      <c r="B885">
        <v>2799945.10568597</v>
      </c>
      <c r="C885">
        <v>2819139.44123769</v>
      </c>
    </row>
    <row r="886" spans="1:3">
      <c r="A886">
        <v>884</v>
      </c>
      <c r="B886">
        <v>2799951.17209488</v>
      </c>
      <c r="C886">
        <v>2819139.44123769</v>
      </c>
    </row>
    <row r="887" spans="1:3">
      <c r="A887">
        <v>885</v>
      </c>
      <c r="B887">
        <v>2799945.58543528</v>
      </c>
      <c r="C887">
        <v>2819139.44123769</v>
      </c>
    </row>
    <row r="888" spans="1:3">
      <c r="A888">
        <v>886</v>
      </c>
      <c r="B888">
        <v>2799942.92010131</v>
      </c>
      <c r="C888">
        <v>2819139.44123769</v>
      </c>
    </row>
    <row r="889" spans="1:3">
      <c r="A889">
        <v>887</v>
      </c>
      <c r="B889">
        <v>2799947.88010687</v>
      </c>
      <c r="C889">
        <v>2819139.44123769</v>
      </c>
    </row>
    <row r="890" spans="1:3">
      <c r="A890">
        <v>888</v>
      </c>
      <c r="B890">
        <v>2799941.66808046</v>
      </c>
      <c r="C890">
        <v>2819139.44123769</v>
      </c>
    </row>
    <row r="891" spans="1:3">
      <c r="A891">
        <v>889</v>
      </c>
      <c r="B891">
        <v>2799950.26728936</v>
      </c>
      <c r="C891">
        <v>2819139.44123769</v>
      </c>
    </row>
    <row r="892" spans="1:3">
      <c r="A892">
        <v>890</v>
      </c>
      <c r="B892">
        <v>2799948.39999276</v>
      </c>
      <c r="C892">
        <v>2819139.44123769</v>
      </c>
    </row>
    <row r="893" spans="1:3">
      <c r="A893">
        <v>891</v>
      </c>
      <c r="B893">
        <v>2799952.0989914</v>
      </c>
      <c r="C893">
        <v>2819139.44123769</v>
      </c>
    </row>
    <row r="894" spans="1:3">
      <c r="A894">
        <v>892</v>
      </c>
      <c r="B894">
        <v>2799944.7978982</v>
      </c>
      <c r="C894">
        <v>2819139.44123769</v>
      </c>
    </row>
    <row r="895" spans="1:3">
      <c r="A895">
        <v>893</v>
      </c>
      <c r="B895">
        <v>2799955.2342228</v>
      </c>
      <c r="C895">
        <v>2819139.44123769</v>
      </c>
    </row>
    <row r="896" spans="1:3">
      <c r="A896">
        <v>894</v>
      </c>
      <c r="B896">
        <v>2799948.69253775</v>
      </c>
      <c r="C896">
        <v>2819139.44123769</v>
      </c>
    </row>
    <row r="897" spans="1:3">
      <c r="A897">
        <v>895</v>
      </c>
      <c r="B897">
        <v>2799954.83496278</v>
      </c>
      <c r="C897">
        <v>2819139.44123769</v>
      </c>
    </row>
    <row r="898" spans="1:3">
      <c r="A898">
        <v>896</v>
      </c>
      <c r="B898">
        <v>2799948.46810219</v>
      </c>
      <c r="C898">
        <v>2819139.44123769</v>
      </c>
    </row>
    <row r="899" spans="1:3">
      <c r="A899">
        <v>897</v>
      </c>
      <c r="B899">
        <v>2799950.89951136</v>
      </c>
      <c r="C899">
        <v>2819139.44123769</v>
      </c>
    </row>
    <row r="900" spans="1:3">
      <c r="A900">
        <v>898</v>
      </c>
      <c r="B900">
        <v>2799949.88648025</v>
      </c>
      <c r="C900">
        <v>2819139.44123769</v>
      </c>
    </row>
    <row r="901" spans="1:3">
      <c r="A901">
        <v>899</v>
      </c>
      <c r="B901">
        <v>2799951.74400415</v>
      </c>
      <c r="C901">
        <v>2819139.44123769</v>
      </c>
    </row>
    <row r="902" spans="1:3">
      <c r="A902">
        <v>900</v>
      </c>
      <c r="B902">
        <v>2799950.59336872</v>
      </c>
      <c r="C902">
        <v>2819139.44123769</v>
      </c>
    </row>
    <row r="903" spans="1:3">
      <c r="A903">
        <v>901</v>
      </c>
      <c r="B903">
        <v>2799952.24298054</v>
      </c>
      <c r="C903">
        <v>2819139.44123769</v>
      </c>
    </row>
    <row r="904" spans="1:3">
      <c r="A904">
        <v>902</v>
      </c>
      <c r="B904">
        <v>2799953.04139084</v>
      </c>
      <c r="C904">
        <v>2819139.44123769</v>
      </c>
    </row>
    <row r="905" spans="1:3">
      <c r="A905">
        <v>903</v>
      </c>
      <c r="B905">
        <v>2799956.35968203</v>
      </c>
      <c r="C905">
        <v>2819139.44123769</v>
      </c>
    </row>
    <row r="906" spans="1:3">
      <c r="A906">
        <v>904</v>
      </c>
      <c r="B906">
        <v>2799957.42119539</v>
      </c>
      <c r="C906">
        <v>2819139.44123769</v>
      </c>
    </row>
    <row r="907" spans="1:3">
      <c r="A907">
        <v>905</v>
      </c>
      <c r="B907">
        <v>2799948.72478863</v>
      </c>
      <c r="C907">
        <v>2819139.44123769</v>
      </c>
    </row>
    <row r="908" spans="1:3">
      <c r="A908">
        <v>906</v>
      </c>
      <c r="B908">
        <v>2799955.25737128</v>
      </c>
      <c r="C908">
        <v>2819139.44123769</v>
      </c>
    </row>
    <row r="909" spans="1:3">
      <c r="A909">
        <v>907</v>
      </c>
      <c r="B909">
        <v>2799952.27894143</v>
      </c>
      <c r="C909">
        <v>2819139.44123769</v>
      </c>
    </row>
    <row r="910" spans="1:3">
      <c r="A910">
        <v>908</v>
      </c>
      <c r="B910">
        <v>2799954.29196075</v>
      </c>
      <c r="C910">
        <v>2819139.44123769</v>
      </c>
    </row>
    <row r="911" spans="1:3">
      <c r="A911">
        <v>909</v>
      </c>
      <c r="B911">
        <v>2799956.70621042</v>
      </c>
      <c r="C911">
        <v>2819139.44123769</v>
      </c>
    </row>
    <row r="912" spans="1:3">
      <c r="A912">
        <v>910</v>
      </c>
      <c r="B912">
        <v>2799954.16821111</v>
      </c>
      <c r="C912">
        <v>2819139.44123769</v>
      </c>
    </row>
    <row r="913" spans="1:3">
      <c r="A913">
        <v>911</v>
      </c>
      <c r="B913">
        <v>2799956.30639803</v>
      </c>
      <c r="C913">
        <v>2819139.44123769</v>
      </c>
    </row>
    <row r="914" spans="1:3">
      <c r="A914">
        <v>912</v>
      </c>
      <c r="B914">
        <v>2799957.09350663</v>
      </c>
      <c r="C914">
        <v>2819139.44123769</v>
      </c>
    </row>
    <row r="915" spans="1:3">
      <c r="A915">
        <v>913</v>
      </c>
      <c r="B915">
        <v>2799953.53796371</v>
      </c>
      <c r="C915">
        <v>2819139.44123769</v>
      </c>
    </row>
    <row r="916" spans="1:3">
      <c r="A916">
        <v>914</v>
      </c>
      <c r="B916">
        <v>2799955.01180483</v>
      </c>
      <c r="C916">
        <v>2819139.44123769</v>
      </c>
    </row>
    <row r="917" spans="1:3">
      <c r="A917">
        <v>915</v>
      </c>
      <c r="B917">
        <v>2799962.07445638</v>
      </c>
      <c r="C917">
        <v>2819139.44123769</v>
      </c>
    </row>
    <row r="918" spans="1:3">
      <c r="A918">
        <v>916</v>
      </c>
      <c r="B918">
        <v>2799956.15566427</v>
      </c>
      <c r="C918">
        <v>2819139.44123769</v>
      </c>
    </row>
    <row r="919" spans="1:3">
      <c r="A919">
        <v>917</v>
      </c>
      <c r="B919">
        <v>2799960.99185798</v>
      </c>
      <c r="C919">
        <v>2819139.44123769</v>
      </c>
    </row>
    <row r="920" spans="1:3">
      <c r="A920">
        <v>918</v>
      </c>
      <c r="B920">
        <v>2799954.93352438</v>
      </c>
      <c r="C920">
        <v>2819139.44123769</v>
      </c>
    </row>
    <row r="921" spans="1:3">
      <c r="A921">
        <v>919</v>
      </c>
      <c r="B921">
        <v>2799948.66485129</v>
      </c>
      <c r="C921">
        <v>2819139.44123769</v>
      </c>
    </row>
    <row r="922" spans="1:3">
      <c r="A922">
        <v>920</v>
      </c>
      <c r="B922">
        <v>2799953.0003269</v>
      </c>
      <c r="C922">
        <v>2819139.44123769</v>
      </c>
    </row>
    <row r="923" spans="1:3">
      <c r="A923">
        <v>921</v>
      </c>
      <c r="B923">
        <v>2799966.7033301</v>
      </c>
      <c r="C923">
        <v>2819139.44123769</v>
      </c>
    </row>
    <row r="924" spans="1:3">
      <c r="A924">
        <v>922</v>
      </c>
      <c r="B924">
        <v>2799957.77110857</v>
      </c>
      <c r="C924">
        <v>2819139.44123769</v>
      </c>
    </row>
    <row r="925" spans="1:3">
      <c r="A925">
        <v>923</v>
      </c>
      <c r="B925">
        <v>2799956.10327514</v>
      </c>
      <c r="C925">
        <v>2819139.44123769</v>
      </c>
    </row>
    <row r="926" spans="1:3">
      <c r="A926">
        <v>924</v>
      </c>
      <c r="B926">
        <v>2799952.31274145</v>
      </c>
      <c r="C926">
        <v>2819139.44123769</v>
      </c>
    </row>
    <row r="927" spans="1:3">
      <c r="A927">
        <v>925</v>
      </c>
      <c r="B927">
        <v>2799951.54544756</v>
      </c>
      <c r="C927">
        <v>2819139.44123769</v>
      </c>
    </row>
    <row r="928" spans="1:3">
      <c r="A928">
        <v>926</v>
      </c>
      <c r="B928">
        <v>2799955.20877203</v>
      </c>
      <c r="C928">
        <v>2819139.44123769</v>
      </c>
    </row>
    <row r="929" spans="1:3">
      <c r="A929">
        <v>927</v>
      </c>
      <c r="B929">
        <v>2799956.71914786</v>
      </c>
      <c r="C929">
        <v>2819139.44123769</v>
      </c>
    </row>
    <row r="930" spans="1:3">
      <c r="A930">
        <v>928</v>
      </c>
      <c r="B930">
        <v>2799953.66431691</v>
      </c>
      <c r="C930">
        <v>2819139.44123769</v>
      </c>
    </row>
    <row r="931" spans="1:3">
      <c r="A931">
        <v>929</v>
      </c>
      <c r="B931">
        <v>2799957.24696133</v>
      </c>
      <c r="C931">
        <v>2819139.44123769</v>
      </c>
    </row>
    <row r="932" spans="1:3">
      <c r="A932">
        <v>930</v>
      </c>
      <c r="B932">
        <v>2799957.21777803</v>
      </c>
      <c r="C932">
        <v>2819139.44123769</v>
      </c>
    </row>
    <row r="933" spans="1:3">
      <c r="A933">
        <v>931</v>
      </c>
      <c r="B933">
        <v>2799957.15807937</v>
      </c>
      <c r="C933">
        <v>2819139.44123769</v>
      </c>
    </row>
    <row r="934" spans="1:3">
      <c r="A934">
        <v>932</v>
      </c>
      <c r="B934">
        <v>2799955.64503327</v>
      </c>
      <c r="C934">
        <v>2819139.44123769</v>
      </c>
    </row>
    <row r="935" spans="1:3">
      <c r="A935">
        <v>933</v>
      </c>
      <c r="B935">
        <v>2799957.4489393</v>
      </c>
      <c r="C935">
        <v>2819139.44123769</v>
      </c>
    </row>
    <row r="936" spans="1:3">
      <c r="A936">
        <v>934</v>
      </c>
      <c r="B936">
        <v>2799957.56808934</v>
      </c>
      <c r="C936">
        <v>2819139.44123769</v>
      </c>
    </row>
    <row r="937" spans="1:3">
      <c r="A937">
        <v>935</v>
      </c>
      <c r="B937">
        <v>2799955.624002</v>
      </c>
      <c r="C937">
        <v>2819139.44123769</v>
      </c>
    </row>
    <row r="938" spans="1:3">
      <c r="A938">
        <v>936</v>
      </c>
      <c r="B938">
        <v>2799952.84842744</v>
      </c>
      <c r="C938">
        <v>2819139.44123769</v>
      </c>
    </row>
    <row r="939" spans="1:3">
      <c r="A939">
        <v>937</v>
      </c>
      <c r="B939">
        <v>2799953.45609749</v>
      </c>
      <c r="C939">
        <v>2819139.44123769</v>
      </c>
    </row>
    <row r="940" spans="1:3">
      <c r="A940">
        <v>938</v>
      </c>
      <c r="B940">
        <v>2799956.11134572</v>
      </c>
      <c r="C940">
        <v>2819139.44123769</v>
      </c>
    </row>
    <row r="941" spans="1:3">
      <c r="A941">
        <v>939</v>
      </c>
      <c r="B941">
        <v>2799953.68719987</v>
      </c>
      <c r="C941">
        <v>2819139.44123769</v>
      </c>
    </row>
    <row r="942" spans="1:3">
      <c r="A942">
        <v>940</v>
      </c>
      <c r="B942">
        <v>2799954.45111618</v>
      </c>
      <c r="C942">
        <v>2819139.44123769</v>
      </c>
    </row>
    <row r="943" spans="1:3">
      <c r="A943">
        <v>941</v>
      </c>
      <c r="B943">
        <v>2799953.07190981</v>
      </c>
      <c r="C943">
        <v>2819139.44123769</v>
      </c>
    </row>
    <row r="944" spans="1:3">
      <c r="A944">
        <v>942</v>
      </c>
      <c r="B944">
        <v>2799952.14468377</v>
      </c>
      <c r="C944">
        <v>2819139.44123769</v>
      </c>
    </row>
    <row r="945" spans="1:3">
      <c r="A945">
        <v>943</v>
      </c>
      <c r="B945">
        <v>2799951.12371562</v>
      </c>
      <c r="C945">
        <v>2819139.44123769</v>
      </c>
    </row>
    <row r="946" spans="1:3">
      <c r="A946">
        <v>944</v>
      </c>
      <c r="B946">
        <v>2799957.65775834</v>
      </c>
      <c r="C946">
        <v>2819139.44123769</v>
      </c>
    </row>
    <row r="947" spans="1:3">
      <c r="A947">
        <v>945</v>
      </c>
      <c r="B947">
        <v>2799951.73106592</v>
      </c>
      <c r="C947">
        <v>2819139.44123769</v>
      </c>
    </row>
    <row r="948" spans="1:3">
      <c r="A948">
        <v>946</v>
      </c>
      <c r="B948">
        <v>2799948.57946982</v>
      </c>
      <c r="C948">
        <v>2819139.44123769</v>
      </c>
    </row>
    <row r="949" spans="1:3">
      <c r="A949">
        <v>947</v>
      </c>
      <c r="B949">
        <v>2799950.03828757</v>
      </c>
      <c r="C949">
        <v>2819139.44123769</v>
      </c>
    </row>
    <row r="950" spans="1:3">
      <c r="A950">
        <v>948</v>
      </c>
      <c r="B950">
        <v>2799947.67326862</v>
      </c>
      <c r="C950">
        <v>2819139.44123769</v>
      </c>
    </row>
    <row r="951" spans="1:3">
      <c r="A951">
        <v>949</v>
      </c>
      <c r="B951">
        <v>2799948.4300636</v>
      </c>
      <c r="C951">
        <v>2819139.44123769</v>
      </c>
    </row>
    <row r="952" spans="1:3">
      <c r="A952">
        <v>950</v>
      </c>
      <c r="B952">
        <v>2799947.66921301</v>
      </c>
      <c r="C952">
        <v>2819139.44123769</v>
      </c>
    </row>
    <row r="953" spans="1:3">
      <c r="A953">
        <v>951</v>
      </c>
      <c r="B953">
        <v>2799948.1964852</v>
      </c>
      <c r="C953">
        <v>2819139.44123769</v>
      </c>
    </row>
    <row r="954" spans="1:3">
      <c r="A954">
        <v>952</v>
      </c>
      <c r="B954">
        <v>2799946.76952052</v>
      </c>
      <c r="C954">
        <v>2819139.44123769</v>
      </c>
    </row>
    <row r="955" spans="1:3">
      <c r="A955">
        <v>953</v>
      </c>
      <c r="B955">
        <v>2799947.48710001</v>
      </c>
      <c r="C955">
        <v>2819139.44123769</v>
      </c>
    </row>
    <row r="956" spans="1:3">
      <c r="A956">
        <v>954</v>
      </c>
      <c r="B956">
        <v>2799949.13782682</v>
      </c>
      <c r="C956">
        <v>2819139.44123769</v>
      </c>
    </row>
    <row r="957" spans="1:3">
      <c r="A957">
        <v>955</v>
      </c>
      <c r="B957">
        <v>2799949.6150457</v>
      </c>
      <c r="C957">
        <v>2819139.44123769</v>
      </c>
    </row>
    <row r="958" spans="1:3">
      <c r="A958">
        <v>956</v>
      </c>
      <c r="B958">
        <v>2799948.65683558</v>
      </c>
      <c r="C958">
        <v>2819139.44123769</v>
      </c>
    </row>
    <row r="959" spans="1:3">
      <c r="A959">
        <v>957</v>
      </c>
      <c r="B959">
        <v>2799950.99434216</v>
      </c>
      <c r="C959">
        <v>2819139.44123769</v>
      </c>
    </row>
    <row r="960" spans="1:3">
      <c r="A960">
        <v>958</v>
      </c>
      <c r="B960">
        <v>2799946.25380205</v>
      </c>
      <c r="C960">
        <v>2819139.44123769</v>
      </c>
    </row>
    <row r="961" spans="1:3">
      <c r="A961">
        <v>959</v>
      </c>
      <c r="B961">
        <v>2799949.5009618</v>
      </c>
      <c r="C961">
        <v>2819139.44123769</v>
      </c>
    </row>
    <row r="962" spans="1:3">
      <c r="A962">
        <v>960</v>
      </c>
      <c r="B962">
        <v>2799950.59169281</v>
      </c>
      <c r="C962">
        <v>2819139.44123769</v>
      </c>
    </row>
    <row r="963" spans="1:3">
      <c r="A963">
        <v>961</v>
      </c>
      <c r="B963">
        <v>2799949.90772505</v>
      </c>
      <c r="C963">
        <v>2819139.44123769</v>
      </c>
    </row>
    <row r="964" spans="1:3">
      <c r="A964">
        <v>962</v>
      </c>
      <c r="B964">
        <v>2799951.34020237</v>
      </c>
      <c r="C964">
        <v>2819139.44123769</v>
      </c>
    </row>
    <row r="965" spans="1:3">
      <c r="A965">
        <v>963</v>
      </c>
      <c r="B965">
        <v>2799948.66472013</v>
      </c>
      <c r="C965">
        <v>2819139.44123769</v>
      </c>
    </row>
    <row r="966" spans="1:3">
      <c r="A966">
        <v>964</v>
      </c>
      <c r="B966">
        <v>2799948.13876843</v>
      </c>
      <c r="C966">
        <v>2819139.44123769</v>
      </c>
    </row>
    <row r="967" spans="1:3">
      <c r="A967">
        <v>965</v>
      </c>
      <c r="B967">
        <v>2799949.48377277</v>
      </c>
      <c r="C967">
        <v>2819139.44123769</v>
      </c>
    </row>
    <row r="968" spans="1:3">
      <c r="A968">
        <v>966</v>
      </c>
      <c r="B968">
        <v>2799952.46113286</v>
      </c>
      <c r="C968">
        <v>2819139.44123769</v>
      </c>
    </row>
    <row r="969" spans="1:3">
      <c r="A969">
        <v>967</v>
      </c>
      <c r="B969">
        <v>2799948.93775341</v>
      </c>
      <c r="C969">
        <v>2819139.44123769</v>
      </c>
    </row>
    <row r="970" spans="1:3">
      <c r="A970">
        <v>968</v>
      </c>
      <c r="B970">
        <v>2799953.92783292</v>
      </c>
      <c r="C970">
        <v>2819139.44123769</v>
      </c>
    </row>
    <row r="971" spans="1:3">
      <c r="A971">
        <v>969</v>
      </c>
      <c r="B971">
        <v>2799949.3455757</v>
      </c>
      <c r="C971">
        <v>2819139.44123769</v>
      </c>
    </row>
    <row r="972" spans="1:3">
      <c r="A972">
        <v>970</v>
      </c>
      <c r="B972">
        <v>2799949.85116226</v>
      </c>
      <c r="C972">
        <v>2819139.44123769</v>
      </c>
    </row>
    <row r="973" spans="1:3">
      <c r="A973">
        <v>971</v>
      </c>
      <c r="B973">
        <v>2799949.42404852</v>
      </c>
      <c r="C973">
        <v>2819139.44123769</v>
      </c>
    </row>
    <row r="974" spans="1:3">
      <c r="A974">
        <v>972</v>
      </c>
      <c r="B974">
        <v>2799949.2549908</v>
      </c>
      <c r="C974">
        <v>2819139.44123769</v>
      </c>
    </row>
    <row r="975" spans="1:3">
      <c r="A975">
        <v>973</v>
      </c>
      <c r="B975">
        <v>2799947.49085098</v>
      </c>
      <c r="C975">
        <v>2819139.44123769</v>
      </c>
    </row>
    <row r="976" spans="1:3">
      <c r="A976">
        <v>974</v>
      </c>
      <c r="B976">
        <v>2799953.11346217</v>
      </c>
      <c r="C976">
        <v>2819139.44123769</v>
      </c>
    </row>
    <row r="977" spans="1:3">
      <c r="A977">
        <v>975</v>
      </c>
      <c r="B977">
        <v>2799950.51147722</v>
      </c>
      <c r="C977">
        <v>2819139.44123769</v>
      </c>
    </row>
    <row r="978" spans="1:3">
      <c r="A978">
        <v>976</v>
      </c>
      <c r="B978">
        <v>2799948.96174862</v>
      </c>
      <c r="C978">
        <v>2819139.44123769</v>
      </c>
    </row>
    <row r="979" spans="1:3">
      <c r="A979">
        <v>977</v>
      </c>
      <c r="B979">
        <v>2799951.23875834</v>
      </c>
      <c r="C979">
        <v>2819139.44123769</v>
      </c>
    </row>
    <row r="980" spans="1:3">
      <c r="A980">
        <v>978</v>
      </c>
      <c r="B980">
        <v>2799953.94180992</v>
      </c>
      <c r="C980">
        <v>2819139.44123769</v>
      </c>
    </row>
    <row r="981" spans="1:3">
      <c r="A981">
        <v>979</v>
      </c>
      <c r="B981">
        <v>2799948.74880791</v>
      </c>
      <c r="C981">
        <v>2819139.44123769</v>
      </c>
    </row>
    <row r="982" spans="1:3">
      <c r="A982">
        <v>980</v>
      </c>
      <c r="B982">
        <v>2799949.1018564</v>
      </c>
      <c r="C982">
        <v>2819139.44123769</v>
      </c>
    </row>
    <row r="983" spans="1:3">
      <c r="A983">
        <v>981</v>
      </c>
      <c r="B983">
        <v>2799949.10632833</v>
      </c>
      <c r="C983">
        <v>2819139.44123769</v>
      </c>
    </row>
    <row r="984" spans="1:3">
      <c r="A984">
        <v>982</v>
      </c>
      <c r="B984">
        <v>2799953.99487485</v>
      </c>
      <c r="C984">
        <v>2819139.44123769</v>
      </c>
    </row>
    <row r="985" spans="1:3">
      <c r="A985">
        <v>983</v>
      </c>
      <c r="B985">
        <v>2799952.77958703</v>
      </c>
      <c r="C985">
        <v>2819139.44123769</v>
      </c>
    </row>
    <row r="986" spans="1:3">
      <c r="A986">
        <v>984</v>
      </c>
      <c r="B986">
        <v>2799954.33748766</v>
      </c>
      <c r="C986">
        <v>2819139.44123769</v>
      </c>
    </row>
    <row r="987" spans="1:3">
      <c r="A987">
        <v>985</v>
      </c>
      <c r="B987">
        <v>2799953.2070375</v>
      </c>
      <c r="C987">
        <v>2819139.44123769</v>
      </c>
    </row>
    <row r="988" spans="1:3">
      <c r="A988">
        <v>986</v>
      </c>
      <c r="B988">
        <v>2799953.16314104</v>
      </c>
      <c r="C988">
        <v>2819139.44123769</v>
      </c>
    </row>
    <row r="989" spans="1:3">
      <c r="A989">
        <v>987</v>
      </c>
      <c r="B989">
        <v>2799952.84543579</v>
      </c>
      <c r="C989">
        <v>2819139.44123769</v>
      </c>
    </row>
    <row r="990" spans="1:3">
      <c r="A990">
        <v>988</v>
      </c>
      <c r="B990">
        <v>2799952.64304297</v>
      </c>
      <c r="C990">
        <v>2819139.44123769</v>
      </c>
    </row>
    <row r="991" spans="1:3">
      <c r="A991">
        <v>989</v>
      </c>
      <c r="B991">
        <v>2799951.93383399</v>
      </c>
      <c r="C991">
        <v>2819139.44123769</v>
      </c>
    </row>
    <row r="992" spans="1:3">
      <c r="A992">
        <v>990</v>
      </c>
      <c r="B992">
        <v>2799953.52296885</v>
      </c>
      <c r="C992">
        <v>2819139.44123769</v>
      </c>
    </row>
    <row r="993" spans="1:3">
      <c r="A993">
        <v>991</v>
      </c>
      <c r="B993">
        <v>2799953.98336069</v>
      </c>
      <c r="C993">
        <v>2819139.44123769</v>
      </c>
    </row>
    <row r="994" spans="1:3">
      <c r="A994">
        <v>992</v>
      </c>
      <c r="B994">
        <v>2799952.37238108</v>
      </c>
      <c r="C994">
        <v>2819139.44123769</v>
      </c>
    </row>
    <row r="995" spans="1:3">
      <c r="A995">
        <v>993</v>
      </c>
      <c r="B995">
        <v>2799953.87978115</v>
      </c>
      <c r="C995">
        <v>2819139.44123769</v>
      </c>
    </row>
    <row r="996" spans="1:3">
      <c r="A996">
        <v>994</v>
      </c>
      <c r="B996">
        <v>2799954.50970208</v>
      </c>
      <c r="C996">
        <v>2819139.44123769</v>
      </c>
    </row>
    <row r="997" spans="1:3">
      <c r="A997">
        <v>995</v>
      </c>
      <c r="B997">
        <v>2799954.14400434</v>
      </c>
      <c r="C997">
        <v>2819139.44123769</v>
      </c>
    </row>
    <row r="998" spans="1:3">
      <c r="A998">
        <v>996</v>
      </c>
      <c r="B998">
        <v>2799953.56807268</v>
      </c>
      <c r="C998">
        <v>2819139.44123769</v>
      </c>
    </row>
    <row r="999" spans="1:3">
      <c r="A999">
        <v>997</v>
      </c>
      <c r="B999">
        <v>2799953.99385365</v>
      </c>
      <c r="C999">
        <v>2819139.44123769</v>
      </c>
    </row>
    <row r="1000" spans="1:3">
      <c r="A1000">
        <v>998</v>
      </c>
      <c r="B1000">
        <v>2799955.04762236</v>
      </c>
      <c r="C1000">
        <v>2819139.44123769</v>
      </c>
    </row>
    <row r="1001" spans="1:3">
      <c r="A1001">
        <v>999</v>
      </c>
      <c r="B1001">
        <v>2799954.79758181</v>
      </c>
      <c r="C1001">
        <v>2819139.44123769</v>
      </c>
    </row>
    <row r="1002" spans="1:3">
      <c r="A1002">
        <v>1000</v>
      </c>
      <c r="B1002">
        <v>2799954.22366286</v>
      </c>
      <c r="C1002">
        <v>2819139.44123769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1174.32074814905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2868.00290090254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2766.96404744794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2693.35067868324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2672.95788747416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2638.34418328335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2619.99464773772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2586.38585644186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2568.54500806265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2534.90689136292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2517.15125779299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2483.1948047642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2465.36592329225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2430.99590246256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2413.02507054196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2378.21189435742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2360.06668367683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2324.80537783572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2306.46935473684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2270.76377343877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2252.22762809501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2216.08359676752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2197.3408184706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2160.76284750078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2141.80739486463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2104.79691945228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2085.62181104254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2048.17607852791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2028.14263582471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1988.99601137484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1968.03391361249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1927.06837159504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1843.49177613139</v>
      </c>
      <c r="E34">
        <v>857.357933843845</v>
      </c>
    </row>
    <row r="35" spans="1:5">
      <c r="A35">
        <v>33</v>
      </c>
      <c r="B35">
        <v>5048.81139815457</v>
      </c>
      <c r="C35">
        <v>5048.81139815457</v>
      </c>
      <c r="D35">
        <v>1799.38617456464</v>
      </c>
      <c r="E35">
        <v>813.252332277084</v>
      </c>
    </row>
    <row r="36" spans="1:5">
      <c r="A36">
        <v>34</v>
      </c>
      <c r="B36">
        <v>5048.81139815457</v>
      </c>
      <c r="C36">
        <v>5048.81139815457</v>
      </c>
      <c r="D36">
        <v>1763.72638475102</v>
      </c>
      <c r="E36">
        <v>777.592542463462</v>
      </c>
    </row>
    <row r="37" spans="1:5">
      <c r="A37">
        <v>35</v>
      </c>
      <c r="B37">
        <v>5048.81139815457</v>
      </c>
      <c r="C37">
        <v>5048.81139815457</v>
      </c>
      <c r="D37">
        <v>1757.13657836134</v>
      </c>
      <c r="E37">
        <v>771.002736073784</v>
      </c>
    </row>
    <row r="38" spans="1:5">
      <c r="A38">
        <v>36</v>
      </c>
      <c r="B38">
        <v>5048.81139815457</v>
      </c>
      <c r="C38">
        <v>5048.81139815457</v>
      </c>
      <c r="D38">
        <v>1756.88223658459</v>
      </c>
      <c r="E38">
        <v>770.748394297038</v>
      </c>
    </row>
    <row r="39" spans="1:5">
      <c r="A39">
        <v>37</v>
      </c>
      <c r="B39">
        <v>5048.81139815457</v>
      </c>
      <c r="C39">
        <v>5048.81139815457</v>
      </c>
      <c r="D39">
        <v>1739.36872217071</v>
      </c>
      <c r="E39">
        <v>753.234879883159</v>
      </c>
    </row>
    <row r="40" spans="1:5">
      <c r="A40">
        <v>38</v>
      </c>
      <c r="B40">
        <v>5048.81139815457</v>
      </c>
      <c r="C40">
        <v>5048.81139815457</v>
      </c>
      <c r="D40">
        <v>1738.99161774779</v>
      </c>
      <c r="E40">
        <v>752.857775460243</v>
      </c>
    </row>
    <row r="41" spans="1:5">
      <c r="A41">
        <v>39</v>
      </c>
      <c r="B41">
        <v>5048.81139815457</v>
      </c>
      <c r="C41">
        <v>5048.81139815457</v>
      </c>
      <c r="D41">
        <v>1724.08364261744</v>
      </c>
      <c r="E41">
        <v>737.949800329893</v>
      </c>
    </row>
    <row r="42" spans="1:5">
      <c r="A42">
        <v>40</v>
      </c>
      <c r="B42">
        <v>5048.81139815457</v>
      </c>
      <c r="C42">
        <v>5048.81139815457</v>
      </c>
      <c r="D42">
        <v>1723.61878450812</v>
      </c>
      <c r="E42">
        <v>737.484942220575</v>
      </c>
    </row>
    <row r="43" spans="1:5">
      <c r="A43">
        <v>41</v>
      </c>
      <c r="B43">
        <v>5048.81139815457</v>
      </c>
      <c r="C43">
        <v>5048.81139815457</v>
      </c>
      <c r="D43">
        <v>1709.1724364926</v>
      </c>
      <c r="E43">
        <v>723.038594205044</v>
      </c>
    </row>
    <row r="44" spans="1:5">
      <c r="A44">
        <v>42</v>
      </c>
      <c r="B44">
        <v>5048.81139815457</v>
      </c>
      <c r="C44">
        <v>5048.81139815457</v>
      </c>
      <c r="D44">
        <v>1708.64087262252</v>
      </c>
      <c r="E44">
        <v>722.507030334964</v>
      </c>
    </row>
    <row r="45" spans="1:5">
      <c r="A45">
        <v>43</v>
      </c>
      <c r="B45">
        <v>5048.81139815457</v>
      </c>
      <c r="C45">
        <v>5048.81139815457</v>
      </c>
      <c r="D45">
        <v>1694.3281746344</v>
      </c>
      <c r="E45">
        <v>708.194332346846</v>
      </c>
    </row>
    <row r="46" spans="1:5">
      <c r="A46">
        <v>44</v>
      </c>
      <c r="B46">
        <v>5048.81139815457</v>
      </c>
      <c r="C46">
        <v>5048.81139815457</v>
      </c>
      <c r="D46">
        <v>1693.74137666226</v>
      </c>
      <c r="E46">
        <v>707.607534374704</v>
      </c>
    </row>
    <row r="47" spans="1:5">
      <c r="A47">
        <v>45</v>
      </c>
      <c r="B47">
        <v>5048.81139815457</v>
      </c>
      <c r="C47">
        <v>5048.81139815457</v>
      </c>
      <c r="D47">
        <v>1679.40616663388</v>
      </c>
      <c r="E47">
        <v>693.272324346327</v>
      </c>
    </row>
    <row r="48" spans="1:5">
      <c r="A48">
        <v>46</v>
      </c>
      <c r="B48">
        <v>5048.81139815457</v>
      </c>
      <c r="C48">
        <v>5048.81139815457</v>
      </c>
      <c r="D48">
        <v>1678.77153152208</v>
      </c>
      <c r="E48">
        <v>692.637689234529</v>
      </c>
    </row>
    <row r="49" spans="1:5">
      <c r="A49">
        <v>47</v>
      </c>
      <c r="B49">
        <v>5048.81139815457</v>
      </c>
      <c r="C49">
        <v>5048.81139815457</v>
      </c>
      <c r="D49">
        <v>1664.35135630288</v>
      </c>
      <c r="E49">
        <v>678.217514015332</v>
      </c>
    </row>
    <row r="50" spans="1:5">
      <c r="A50">
        <v>48</v>
      </c>
      <c r="B50">
        <v>5048.81139815457</v>
      </c>
      <c r="C50">
        <v>5048.81139815457</v>
      </c>
      <c r="D50">
        <v>1663.68081845889</v>
      </c>
      <c r="E50">
        <v>677.546976171334</v>
      </c>
    </row>
    <row r="51" spans="1:5">
      <c r="A51">
        <v>49</v>
      </c>
      <c r="B51">
        <v>5048.81139815457</v>
      </c>
      <c r="C51">
        <v>5048.81139815457</v>
      </c>
      <c r="D51">
        <v>1649.19381938884</v>
      </c>
      <c r="E51">
        <v>663.059977101291</v>
      </c>
    </row>
    <row r="52" spans="1:5">
      <c r="A52">
        <v>50</v>
      </c>
      <c r="B52">
        <v>5048.81139815457</v>
      </c>
      <c r="C52">
        <v>5048.81139815457</v>
      </c>
      <c r="D52">
        <v>1648.49411514832</v>
      </c>
      <c r="E52">
        <v>662.36027286077</v>
      </c>
    </row>
    <row r="53" spans="1:5">
      <c r="A53">
        <v>51</v>
      </c>
      <c r="B53">
        <v>5048.81139815457</v>
      </c>
      <c r="C53">
        <v>5048.81139815457</v>
      </c>
      <c r="D53">
        <v>1633.93790242861</v>
      </c>
      <c r="E53">
        <v>647.804060141054</v>
      </c>
    </row>
    <row r="54" spans="1:5">
      <c r="A54">
        <v>52</v>
      </c>
      <c r="B54">
        <v>5048.81139815457</v>
      </c>
      <c r="C54">
        <v>5048.81139815457</v>
      </c>
      <c r="D54">
        <v>1633.21239921974</v>
      </c>
      <c r="E54">
        <v>647.078556932187</v>
      </c>
    </row>
    <row r="55" spans="1:5">
      <c r="A55">
        <v>53</v>
      </c>
      <c r="B55">
        <v>5048.81139815457</v>
      </c>
      <c r="C55">
        <v>5048.81139815457</v>
      </c>
      <c r="D55">
        <v>1618.60149614783</v>
      </c>
      <c r="E55">
        <v>632.467653860277</v>
      </c>
    </row>
    <row r="56" spans="1:5">
      <c r="A56">
        <v>54</v>
      </c>
      <c r="B56">
        <v>5048.81139815457</v>
      </c>
      <c r="C56">
        <v>5048.81139815457</v>
      </c>
      <c r="D56">
        <v>1617.85806959587</v>
      </c>
      <c r="E56">
        <v>631.724227308319</v>
      </c>
    </row>
    <row r="57" spans="1:5">
      <c r="A57">
        <v>55</v>
      </c>
      <c r="B57">
        <v>5048.81139815457</v>
      </c>
      <c r="C57">
        <v>5048.81139815457</v>
      </c>
      <c r="D57">
        <v>1603.26237280318</v>
      </c>
      <c r="E57">
        <v>617.128530515626</v>
      </c>
    </row>
    <row r="58" spans="1:5">
      <c r="A58">
        <v>56</v>
      </c>
      <c r="B58">
        <v>5048.81139815457</v>
      </c>
      <c r="C58">
        <v>5048.81139815457</v>
      </c>
      <c r="D58">
        <v>1602.50602192801</v>
      </c>
      <c r="E58">
        <v>616.372179640458</v>
      </c>
    </row>
    <row r="59" spans="1:5">
      <c r="A59">
        <v>57</v>
      </c>
      <c r="B59">
        <v>5048.81139815457</v>
      </c>
      <c r="C59">
        <v>5048.81139815457</v>
      </c>
      <c r="D59">
        <v>1587.98406939306</v>
      </c>
      <c r="E59">
        <v>601.850227105511</v>
      </c>
    </row>
    <row r="60" spans="1:5">
      <c r="A60">
        <v>58</v>
      </c>
      <c r="B60">
        <v>5048.81139815457</v>
      </c>
      <c r="C60">
        <v>5048.81139815457</v>
      </c>
      <c r="D60">
        <v>1587.1564699314</v>
      </c>
      <c r="E60">
        <v>601.022627643845</v>
      </c>
    </row>
    <row r="61" spans="1:5">
      <c r="A61">
        <v>59</v>
      </c>
      <c r="B61">
        <v>5048.81139815457</v>
      </c>
      <c r="C61">
        <v>5048.81139815457</v>
      </c>
      <c r="D61">
        <v>1572.83924344993</v>
      </c>
      <c r="E61">
        <v>586.705401162379</v>
      </c>
    </row>
    <row r="62" spans="1:5">
      <c r="A62">
        <v>60</v>
      </c>
      <c r="B62">
        <v>5048.81139815457</v>
      </c>
      <c r="C62">
        <v>5048.81139815457</v>
      </c>
      <c r="D62">
        <v>1571.9830297794</v>
      </c>
      <c r="E62">
        <v>585.849187491844</v>
      </c>
    </row>
    <row r="63" spans="1:5">
      <c r="A63">
        <v>61</v>
      </c>
      <c r="B63">
        <v>5048.81139815457</v>
      </c>
      <c r="C63">
        <v>5048.81139815457</v>
      </c>
      <c r="D63">
        <v>1558.17067382181</v>
      </c>
      <c r="E63">
        <v>572.036831534261</v>
      </c>
    </row>
    <row r="64" spans="1:5">
      <c r="A64">
        <v>62</v>
      </c>
      <c r="B64">
        <v>5048.81139815457</v>
      </c>
      <c r="C64">
        <v>5048.81139815457</v>
      </c>
      <c r="D64">
        <v>1555.01028585045</v>
      </c>
      <c r="E64">
        <v>568.8764435629</v>
      </c>
    </row>
    <row r="65" spans="1:5">
      <c r="A65">
        <v>63</v>
      </c>
      <c r="B65">
        <v>5048.81139815457</v>
      </c>
      <c r="C65">
        <v>5048.81139815457</v>
      </c>
      <c r="D65">
        <v>1524.01381200791</v>
      </c>
      <c r="E65">
        <v>537.879969720355</v>
      </c>
    </row>
    <row r="66" spans="1:5">
      <c r="A66">
        <v>64</v>
      </c>
      <c r="B66">
        <v>5048.81139815457</v>
      </c>
      <c r="C66">
        <v>5048.81139815457</v>
      </c>
      <c r="D66">
        <v>1504.87305669892</v>
      </c>
      <c r="E66">
        <v>518.739214411365</v>
      </c>
    </row>
    <row r="67" spans="1:5">
      <c r="A67">
        <v>65</v>
      </c>
      <c r="B67">
        <v>5048.81139815457</v>
      </c>
      <c r="C67">
        <v>5048.81139815457</v>
      </c>
      <c r="D67">
        <v>1490.28234237884</v>
      </c>
      <c r="E67">
        <v>504.148500091286</v>
      </c>
    </row>
    <row r="68" spans="1:5">
      <c r="A68">
        <v>66</v>
      </c>
      <c r="B68">
        <v>5048.81139815457</v>
      </c>
      <c r="C68">
        <v>5048.81139815457</v>
      </c>
      <c r="D68">
        <v>1475.32913612345</v>
      </c>
      <c r="E68">
        <v>489.1952938359</v>
      </c>
    </row>
    <row r="69" spans="1:5">
      <c r="A69">
        <v>67</v>
      </c>
      <c r="B69">
        <v>5048.81139815457</v>
      </c>
      <c r="C69">
        <v>5048.81139815457</v>
      </c>
      <c r="D69">
        <v>1472.57858647229</v>
      </c>
      <c r="E69">
        <v>486.444744184736</v>
      </c>
    </row>
    <row r="70" spans="1:5">
      <c r="A70">
        <v>68</v>
      </c>
      <c r="B70">
        <v>5048.81139815457</v>
      </c>
      <c r="C70">
        <v>5048.81139815457</v>
      </c>
      <c r="D70">
        <v>1473.94350248427</v>
      </c>
      <c r="E70">
        <v>487.809660196718</v>
      </c>
    </row>
    <row r="71" spans="1:5">
      <c r="A71">
        <v>69</v>
      </c>
      <c r="B71">
        <v>5048.81139815457</v>
      </c>
      <c r="C71">
        <v>5048.81139815457</v>
      </c>
      <c r="D71">
        <v>1464.83502078996</v>
      </c>
      <c r="E71">
        <v>478.701178502407</v>
      </c>
    </row>
    <row r="72" spans="1:5">
      <c r="A72">
        <v>70</v>
      </c>
      <c r="B72">
        <v>5048.81139815457</v>
      </c>
      <c r="C72">
        <v>5048.81139815457</v>
      </c>
      <c r="D72">
        <v>1464.8333062344</v>
      </c>
      <c r="E72">
        <v>478.699463946851</v>
      </c>
    </row>
    <row r="73" spans="1:5">
      <c r="A73">
        <v>71</v>
      </c>
      <c r="B73">
        <v>5048.81139815457</v>
      </c>
      <c r="C73">
        <v>5048.81139815457</v>
      </c>
      <c r="D73">
        <v>1458.70755458544</v>
      </c>
      <c r="E73">
        <v>472.573712297887</v>
      </c>
    </row>
    <row r="74" spans="1:5">
      <c r="A74">
        <v>72</v>
      </c>
      <c r="B74">
        <v>5048.81139815457</v>
      </c>
      <c r="C74">
        <v>5048.81139815457</v>
      </c>
      <c r="D74">
        <v>1458.77380424021</v>
      </c>
      <c r="E74">
        <v>472.639961952661</v>
      </c>
    </row>
    <row r="75" spans="1:5">
      <c r="A75">
        <v>73</v>
      </c>
      <c r="B75">
        <v>5048.81139815457</v>
      </c>
      <c r="C75">
        <v>5048.81139815457</v>
      </c>
      <c r="D75">
        <v>1451.91936941071</v>
      </c>
      <c r="E75">
        <v>465.785527123156</v>
      </c>
    </row>
    <row r="76" spans="1:5">
      <c r="A76">
        <v>74</v>
      </c>
      <c r="B76">
        <v>5048.81139815457</v>
      </c>
      <c r="C76">
        <v>5048.81139815457</v>
      </c>
      <c r="D76">
        <v>1452.0266455921</v>
      </c>
      <c r="E76">
        <v>465.892803304542</v>
      </c>
    </row>
    <row r="77" spans="1:5">
      <c r="A77">
        <v>75</v>
      </c>
      <c r="B77">
        <v>5048.81139815457</v>
      </c>
      <c r="C77">
        <v>5048.81139815457</v>
      </c>
      <c r="D77">
        <v>1444.53416852457</v>
      </c>
      <c r="E77">
        <v>458.400326237018</v>
      </c>
    </row>
    <row r="78" spans="1:5">
      <c r="A78">
        <v>76</v>
      </c>
      <c r="B78">
        <v>5048.81139815457</v>
      </c>
      <c r="C78">
        <v>5048.81139815457</v>
      </c>
      <c r="D78">
        <v>1444.66322598074</v>
      </c>
      <c r="E78">
        <v>458.529383693186</v>
      </c>
    </row>
    <row r="79" spans="1:5">
      <c r="A79">
        <v>77</v>
      </c>
      <c r="B79">
        <v>5048.81139815457</v>
      </c>
      <c r="C79">
        <v>5048.81139815457</v>
      </c>
      <c r="D79">
        <v>1436.65781693352</v>
      </c>
      <c r="E79">
        <v>450.523974645973</v>
      </c>
    </row>
    <row r="80" spans="1:5">
      <c r="A80">
        <v>78</v>
      </c>
      <c r="B80">
        <v>5048.81139815457</v>
      </c>
      <c r="C80">
        <v>5048.81139815457</v>
      </c>
      <c r="D80">
        <v>1436.79290234909</v>
      </c>
      <c r="E80">
        <v>450.659060061541</v>
      </c>
    </row>
    <row r="81" spans="1:5">
      <c r="A81">
        <v>79</v>
      </c>
      <c r="B81">
        <v>5048.81139815457</v>
      </c>
      <c r="C81">
        <v>5048.81139815457</v>
      </c>
      <c r="D81">
        <v>1428.40935625023</v>
      </c>
      <c r="E81">
        <v>442.275513962672</v>
      </c>
    </row>
    <row r="82" spans="1:5">
      <c r="A82">
        <v>80</v>
      </c>
      <c r="B82">
        <v>5048.81139815457</v>
      </c>
      <c r="C82">
        <v>5048.81139815457</v>
      </c>
      <c r="D82">
        <v>1424.83219285324</v>
      </c>
      <c r="E82">
        <v>438.698350565692</v>
      </c>
    </row>
    <row r="83" spans="1:5">
      <c r="A83">
        <v>81</v>
      </c>
      <c r="B83">
        <v>5048.81139815457</v>
      </c>
      <c r="C83">
        <v>5048.81139815457</v>
      </c>
      <c r="D83">
        <v>1424.95926225041</v>
      </c>
      <c r="E83">
        <v>438.825419962862</v>
      </c>
    </row>
    <row r="84" spans="1:5">
      <c r="A84">
        <v>82</v>
      </c>
      <c r="B84">
        <v>5048.81139815457</v>
      </c>
      <c r="C84">
        <v>5048.81139815457</v>
      </c>
      <c r="D84">
        <v>1417.32032251584</v>
      </c>
      <c r="E84">
        <v>431.186480228284</v>
      </c>
    </row>
    <row r="85" spans="1:5">
      <c r="A85">
        <v>83</v>
      </c>
      <c r="B85">
        <v>5048.81139815457</v>
      </c>
      <c r="C85">
        <v>5048.81139815457</v>
      </c>
      <c r="D85">
        <v>1417.41690192635</v>
      </c>
      <c r="E85">
        <v>431.283059638795</v>
      </c>
    </row>
    <row r="86" spans="1:5">
      <c r="A86">
        <v>84</v>
      </c>
      <c r="B86">
        <v>5048.81139815457</v>
      </c>
      <c r="C86">
        <v>5048.81139815457</v>
      </c>
      <c r="D86">
        <v>1408.79250530789</v>
      </c>
      <c r="E86">
        <v>422.658663020334</v>
      </c>
    </row>
    <row r="87" spans="1:5">
      <c r="A87">
        <v>85</v>
      </c>
      <c r="B87">
        <v>5048.81139815457</v>
      </c>
      <c r="C87">
        <v>5048.81139815457</v>
      </c>
      <c r="D87">
        <v>1400.28752538789</v>
      </c>
      <c r="E87">
        <v>414.153683100336</v>
      </c>
    </row>
    <row r="88" spans="1:5">
      <c r="A88">
        <v>86</v>
      </c>
      <c r="B88">
        <v>5048.81139815457</v>
      </c>
      <c r="C88">
        <v>5048.81139815457</v>
      </c>
      <c r="D88">
        <v>1396.77757924767</v>
      </c>
      <c r="E88">
        <v>410.643736960114</v>
      </c>
    </row>
    <row r="89" spans="1:5">
      <c r="A89">
        <v>87</v>
      </c>
      <c r="B89">
        <v>5048.81139815457</v>
      </c>
      <c r="C89">
        <v>5048.81139815457</v>
      </c>
      <c r="D89">
        <v>1396.83406894715</v>
      </c>
      <c r="E89">
        <v>410.700226659604</v>
      </c>
    </row>
    <row r="90" spans="1:5">
      <c r="A90">
        <v>88</v>
      </c>
      <c r="B90">
        <v>5048.81139815457</v>
      </c>
      <c r="C90">
        <v>5048.81139815457</v>
      </c>
      <c r="D90">
        <v>1389.33840799908</v>
      </c>
      <c r="E90">
        <v>403.204565711529</v>
      </c>
    </row>
    <row r="91" spans="1:5">
      <c r="A91">
        <v>89</v>
      </c>
      <c r="B91">
        <v>5048.81139815457</v>
      </c>
      <c r="C91">
        <v>5048.81139815457</v>
      </c>
      <c r="D91">
        <v>1381.37068040498</v>
      </c>
      <c r="E91">
        <v>395.236838117427</v>
      </c>
    </row>
    <row r="92" spans="1:5">
      <c r="A92">
        <v>90</v>
      </c>
      <c r="B92">
        <v>5048.81139815457</v>
      </c>
      <c r="C92">
        <v>5048.81139815457</v>
      </c>
      <c r="D92">
        <v>1378.10962144775</v>
      </c>
      <c r="E92">
        <v>391.975779160198</v>
      </c>
    </row>
    <row r="93" spans="1:5">
      <c r="A93">
        <v>91</v>
      </c>
      <c r="B93">
        <v>5048.81139815457</v>
      </c>
      <c r="C93">
        <v>5048.81139815457</v>
      </c>
      <c r="D93">
        <v>1378.0753272797</v>
      </c>
      <c r="E93">
        <v>391.941484992148</v>
      </c>
    </row>
    <row r="94" spans="1:5">
      <c r="A94">
        <v>92</v>
      </c>
      <c r="B94">
        <v>5048.81139815457</v>
      </c>
      <c r="C94">
        <v>5048.81139815457</v>
      </c>
      <c r="D94">
        <v>1371.40737646305</v>
      </c>
      <c r="E94">
        <v>385.273534175494</v>
      </c>
    </row>
    <row r="95" spans="1:5">
      <c r="A95">
        <v>93</v>
      </c>
      <c r="B95">
        <v>5048.81139815457</v>
      </c>
      <c r="C95">
        <v>5048.81139815457</v>
      </c>
      <c r="D95">
        <v>1364.31231610816</v>
      </c>
      <c r="E95">
        <v>378.178473820613</v>
      </c>
    </row>
    <row r="96" spans="1:5">
      <c r="A96">
        <v>94</v>
      </c>
      <c r="B96">
        <v>5048.81139815457</v>
      </c>
      <c r="C96">
        <v>5048.81139815457</v>
      </c>
      <c r="D96">
        <v>1352.73034910825</v>
      </c>
      <c r="E96">
        <v>366.596506820705</v>
      </c>
    </row>
    <row r="97" spans="1:5">
      <c r="A97">
        <v>95</v>
      </c>
      <c r="B97">
        <v>5048.81139815457</v>
      </c>
      <c r="C97">
        <v>5048.81139815457</v>
      </c>
      <c r="D97">
        <v>1344.18885048402</v>
      </c>
      <c r="E97">
        <v>358.055008196469</v>
      </c>
    </row>
    <row r="98" spans="1:5">
      <c r="A98">
        <v>96</v>
      </c>
      <c r="B98">
        <v>5048.81139815457</v>
      </c>
      <c r="C98">
        <v>5048.81139815457</v>
      </c>
      <c r="D98">
        <v>1336.56081030091</v>
      </c>
      <c r="E98">
        <v>350.426968013364</v>
      </c>
    </row>
    <row r="99" spans="1:5">
      <c r="A99">
        <v>97</v>
      </c>
      <c r="B99">
        <v>5048.81139815457</v>
      </c>
      <c r="C99">
        <v>5048.81139815457</v>
      </c>
      <c r="D99">
        <v>1329.78579515013</v>
      </c>
      <c r="E99">
        <v>343.651952862578</v>
      </c>
    </row>
    <row r="100" spans="1:5">
      <c r="A100">
        <v>98</v>
      </c>
      <c r="B100">
        <v>5048.81139815457</v>
      </c>
      <c r="C100">
        <v>5048.81139815457</v>
      </c>
      <c r="D100">
        <v>1325.37843707534</v>
      </c>
      <c r="E100">
        <v>339.244594787785</v>
      </c>
    </row>
    <row r="101" spans="1:5">
      <c r="A101">
        <v>99</v>
      </c>
      <c r="B101">
        <v>5048.81139815457</v>
      </c>
      <c r="C101">
        <v>5048.81139815457</v>
      </c>
      <c r="D101">
        <v>1325.58699579293</v>
      </c>
      <c r="E101">
        <v>339.453153505379</v>
      </c>
    </row>
    <row r="102" spans="1:5">
      <c r="A102">
        <v>100</v>
      </c>
      <c r="B102">
        <v>5048.81139815457</v>
      </c>
      <c r="C102">
        <v>5048.81139815457</v>
      </c>
      <c r="D102">
        <v>1322.88004592546</v>
      </c>
      <c r="E102">
        <v>336.746203637905</v>
      </c>
    </row>
    <row r="103" spans="1:5">
      <c r="A103">
        <v>101</v>
      </c>
      <c r="B103">
        <v>5048.81139815457</v>
      </c>
      <c r="C103">
        <v>5048.81139815457</v>
      </c>
      <c r="D103">
        <v>1323.44903361878</v>
      </c>
      <c r="E103">
        <v>337.315191331223</v>
      </c>
    </row>
    <row r="104" spans="1:5">
      <c r="A104">
        <v>102</v>
      </c>
      <c r="B104">
        <v>5048.81139815457</v>
      </c>
      <c r="C104">
        <v>5048.81139815457</v>
      </c>
      <c r="D104">
        <v>1318.11488929101</v>
      </c>
      <c r="E104">
        <v>331.981047003457</v>
      </c>
    </row>
    <row r="105" spans="1:5">
      <c r="A105">
        <v>103</v>
      </c>
      <c r="B105">
        <v>5048.81139815457</v>
      </c>
      <c r="C105">
        <v>5048.81139815457</v>
      </c>
      <c r="D105">
        <v>1314.42008630388</v>
      </c>
      <c r="E105">
        <v>328.286244016331</v>
      </c>
    </row>
    <row r="106" spans="1:5">
      <c r="A106">
        <v>104</v>
      </c>
      <c r="B106">
        <v>5048.81139815457</v>
      </c>
      <c r="C106">
        <v>5048.81139815457</v>
      </c>
      <c r="D106">
        <v>1315.02210862902</v>
      </c>
      <c r="E106">
        <v>328.888266341463</v>
      </c>
    </row>
    <row r="107" spans="1:5">
      <c r="A107">
        <v>105</v>
      </c>
      <c r="B107">
        <v>5048.81139815457</v>
      </c>
      <c r="C107">
        <v>5048.81139815457</v>
      </c>
      <c r="D107">
        <v>1310.28220254036</v>
      </c>
      <c r="E107">
        <v>324.148360252808</v>
      </c>
    </row>
    <row r="108" spans="1:5">
      <c r="A108">
        <v>106</v>
      </c>
      <c r="B108">
        <v>5048.81139815457</v>
      </c>
      <c r="C108">
        <v>5048.81139815457</v>
      </c>
      <c r="D108">
        <v>1309.78206238947</v>
      </c>
      <c r="E108">
        <v>323.648220101916</v>
      </c>
    </row>
    <row r="109" spans="1:5">
      <c r="A109">
        <v>107</v>
      </c>
      <c r="B109">
        <v>5048.81139815457</v>
      </c>
      <c r="C109">
        <v>5048.81139815457</v>
      </c>
      <c r="D109">
        <v>1310.38214556316</v>
      </c>
      <c r="E109">
        <v>324.24830327561</v>
      </c>
    </row>
    <row r="110" spans="1:5">
      <c r="A110">
        <v>108</v>
      </c>
      <c r="B110">
        <v>5048.81139815457</v>
      </c>
      <c r="C110">
        <v>5048.81139815457</v>
      </c>
      <c r="D110">
        <v>1305.09494117625</v>
      </c>
      <c r="E110">
        <v>318.961098888699</v>
      </c>
    </row>
    <row r="111" spans="1:5">
      <c r="A111">
        <v>109</v>
      </c>
      <c r="B111">
        <v>5048.81139815457</v>
      </c>
      <c r="C111">
        <v>5048.81139815457</v>
      </c>
      <c r="D111">
        <v>1300.35242123116</v>
      </c>
      <c r="E111">
        <v>314.218578943606</v>
      </c>
    </row>
    <row r="112" spans="1:5">
      <c r="A112">
        <v>110</v>
      </c>
      <c r="B112">
        <v>5048.81139815457</v>
      </c>
      <c r="C112">
        <v>5048.81139815457</v>
      </c>
      <c r="D112">
        <v>1299.4985937751</v>
      </c>
      <c r="E112">
        <v>313.364751487552</v>
      </c>
    </row>
    <row r="113" spans="1:5">
      <c r="A113">
        <v>111</v>
      </c>
      <c r="B113">
        <v>5048.81139815457</v>
      </c>
      <c r="C113">
        <v>5048.81139815457</v>
      </c>
      <c r="D113">
        <v>1299.24622564508</v>
      </c>
      <c r="E113">
        <v>313.112383357529</v>
      </c>
    </row>
    <row r="114" spans="1:5">
      <c r="A114">
        <v>112</v>
      </c>
      <c r="B114">
        <v>5048.81139815457</v>
      </c>
      <c r="C114">
        <v>5048.81139815457</v>
      </c>
      <c r="D114">
        <v>1294.03712985017</v>
      </c>
      <c r="E114">
        <v>307.903287562619</v>
      </c>
    </row>
    <row r="115" spans="1:5">
      <c r="A115">
        <v>113</v>
      </c>
      <c r="B115">
        <v>5048.81139815457</v>
      </c>
      <c r="C115">
        <v>5048.81139815457</v>
      </c>
      <c r="D115">
        <v>1293.07552914876</v>
      </c>
      <c r="E115">
        <v>306.94168686121</v>
      </c>
    </row>
    <row r="116" spans="1:5">
      <c r="A116">
        <v>114</v>
      </c>
      <c r="B116">
        <v>5048.81139815457</v>
      </c>
      <c r="C116">
        <v>5048.81139815457</v>
      </c>
      <c r="D116">
        <v>1293.58017464142</v>
      </c>
      <c r="E116">
        <v>307.446332353866</v>
      </c>
    </row>
    <row r="117" spans="1:5">
      <c r="A117">
        <v>115</v>
      </c>
      <c r="B117">
        <v>5048.81139815457</v>
      </c>
      <c r="C117">
        <v>5048.81139815457</v>
      </c>
      <c r="D117">
        <v>1288.13458175649</v>
      </c>
      <c r="E117">
        <v>302.000739468938</v>
      </c>
    </row>
    <row r="118" spans="1:5">
      <c r="A118">
        <v>116</v>
      </c>
      <c r="B118">
        <v>5048.81139815457</v>
      </c>
      <c r="C118">
        <v>5048.81139815457</v>
      </c>
      <c r="D118">
        <v>1283.04912748496</v>
      </c>
      <c r="E118">
        <v>296.91528519741</v>
      </c>
    </row>
    <row r="119" spans="1:5">
      <c r="A119">
        <v>117</v>
      </c>
      <c r="B119">
        <v>5048.81139815457</v>
      </c>
      <c r="C119">
        <v>5048.81139815457</v>
      </c>
      <c r="D119">
        <v>1278.03686099991</v>
      </c>
      <c r="E119">
        <v>291.903018712365</v>
      </c>
    </row>
    <row r="120" spans="1:5">
      <c r="A120">
        <v>118</v>
      </c>
      <c r="B120">
        <v>5048.81139815457</v>
      </c>
      <c r="C120">
        <v>5048.81139815457</v>
      </c>
      <c r="D120">
        <v>1276.51563452656</v>
      </c>
      <c r="E120">
        <v>290.381792239005</v>
      </c>
    </row>
    <row r="121" spans="1:5">
      <c r="A121">
        <v>119</v>
      </c>
      <c r="B121">
        <v>5048.81139815457</v>
      </c>
      <c r="C121">
        <v>5048.81139815457</v>
      </c>
      <c r="D121">
        <v>1276.94244743111</v>
      </c>
      <c r="E121">
        <v>290.808605143556</v>
      </c>
    </row>
    <row r="122" spans="1:5">
      <c r="A122">
        <v>120</v>
      </c>
      <c r="B122">
        <v>5048.81139815457</v>
      </c>
      <c r="C122">
        <v>5048.81139815457</v>
      </c>
      <c r="D122">
        <v>1271.98570452395</v>
      </c>
      <c r="E122">
        <v>285.851862236399</v>
      </c>
    </row>
    <row r="123" spans="1:5">
      <c r="A123">
        <v>121</v>
      </c>
      <c r="B123">
        <v>5048.81139815457</v>
      </c>
      <c r="C123">
        <v>5048.81139815457</v>
      </c>
      <c r="D123">
        <v>1267.58968005223</v>
      </c>
      <c r="E123">
        <v>281.455837764679</v>
      </c>
    </row>
    <row r="124" spans="1:5">
      <c r="A124">
        <v>122</v>
      </c>
      <c r="B124">
        <v>5048.81139815457</v>
      </c>
      <c r="C124">
        <v>5048.81139815457</v>
      </c>
      <c r="D124">
        <v>1266.38106270346</v>
      </c>
      <c r="E124">
        <v>280.247220415906</v>
      </c>
    </row>
    <row r="125" spans="1:5">
      <c r="A125">
        <v>123</v>
      </c>
      <c r="B125">
        <v>5048.81139815457</v>
      </c>
      <c r="C125">
        <v>5048.81139815457</v>
      </c>
      <c r="D125">
        <v>1266.77621515929</v>
      </c>
      <c r="E125">
        <v>280.642372871741</v>
      </c>
    </row>
    <row r="126" spans="1:5">
      <c r="A126">
        <v>124</v>
      </c>
      <c r="B126">
        <v>5048.81139815457</v>
      </c>
      <c r="C126">
        <v>5048.81139815457</v>
      </c>
      <c r="D126">
        <v>1262.6686175268</v>
      </c>
      <c r="E126">
        <v>276.534775239244</v>
      </c>
    </row>
    <row r="127" spans="1:5">
      <c r="A127">
        <v>125</v>
      </c>
      <c r="B127">
        <v>5048.81139815457</v>
      </c>
      <c r="C127">
        <v>5048.81139815457</v>
      </c>
      <c r="D127">
        <v>1256.68401509741</v>
      </c>
      <c r="E127">
        <v>270.550172809854</v>
      </c>
    </row>
    <row r="128" spans="1:5">
      <c r="A128">
        <v>126</v>
      </c>
      <c r="B128">
        <v>5048.81139815457</v>
      </c>
      <c r="C128">
        <v>5048.81139815457</v>
      </c>
      <c r="D128">
        <v>1252.03027551608</v>
      </c>
      <c r="E128">
        <v>265.896433228525</v>
      </c>
    </row>
    <row r="129" spans="1:5">
      <c r="A129">
        <v>127</v>
      </c>
      <c r="B129">
        <v>5048.81139815457</v>
      </c>
      <c r="C129">
        <v>5048.81139815457</v>
      </c>
      <c r="D129">
        <v>1247.95610630083</v>
      </c>
      <c r="E129">
        <v>261.822264013279</v>
      </c>
    </row>
    <row r="130" spans="1:5">
      <c r="A130">
        <v>128</v>
      </c>
      <c r="B130">
        <v>5048.81139815457</v>
      </c>
      <c r="C130">
        <v>5048.81139815457</v>
      </c>
      <c r="D130">
        <v>1243.1153505551</v>
      </c>
      <c r="E130">
        <v>256.981508267545</v>
      </c>
    </row>
    <row r="131" spans="1:5">
      <c r="A131">
        <v>129</v>
      </c>
      <c r="B131">
        <v>5048.81139815457</v>
      </c>
      <c r="C131">
        <v>5048.81139815457</v>
      </c>
      <c r="D131">
        <v>1239.94454190775</v>
      </c>
      <c r="E131">
        <v>253.810699620196</v>
      </c>
    </row>
    <row r="132" spans="1:5">
      <c r="A132">
        <v>130</v>
      </c>
      <c r="B132">
        <v>5048.81139815457</v>
      </c>
      <c r="C132">
        <v>5048.81139815457</v>
      </c>
      <c r="D132">
        <v>1239.10049349449</v>
      </c>
      <c r="E132">
        <v>252.966651206939</v>
      </c>
    </row>
    <row r="133" spans="1:5">
      <c r="A133">
        <v>131</v>
      </c>
      <c r="B133">
        <v>5048.81139815457</v>
      </c>
      <c r="C133">
        <v>5048.81139815457</v>
      </c>
      <c r="D133">
        <v>1239.07275020446</v>
      </c>
      <c r="E133">
        <v>252.938907916907</v>
      </c>
    </row>
    <row r="134" spans="1:5">
      <c r="A134">
        <v>132</v>
      </c>
      <c r="B134">
        <v>5048.81139815457</v>
      </c>
      <c r="C134">
        <v>5048.81139815457</v>
      </c>
      <c r="D134">
        <v>1237.18715237676</v>
      </c>
      <c r="E134">
        <v>251.053310089213</v>
      </c>
    </row>
    <row r="135" spans="1:5">
      <c r="A135">
        <v>133</v>
      </c>
      <c r="B135">
        <v>5048.81139815457</v>
      </c>
      <c r="C135">
        <v>5048.81139815457</v>
      </c>
      <c r="D135">
        <v>1237.15076591822</v>
      </c>
      <c r="E135">
        <v>251.016923630669</v>
      </c>
    </row>
    <row r="136" spans="1:5">
      <c r="A136">
        <v>134</v>
      </c>
      <c r="B136">
        <v>5048.81139815457</v>
      </c>
      <c r="C136">
        <v>5048.81139815457</v>
      </c>
      <c r="D136">
        <v>1234.17770185916</v>
      </c>
      <c r="E136">
        <v>248.043859571606</v>
      </c>
    </row>
    <row r="137" spans="1:5">
      <c r="A137">
        <v>135</v>
      </c>
      <c r="B137">
        <v>5048.81139815457</v>
      </c>
      <c r="C137">
        <v>5048.81139815457</v>
      </c>
      <c r="D137">
        <v>1231.87046621911</v>
      </c>
      <c r="E137">
        <v>245.73662393156</v>
      </c>
    </row>
    <row r="138" spans="1:5">
      <c r="A138">
        <v>136</v>
      </c>
      <c r="B138">
        <v>5048.81139815457</v>
      </c>
      <c r="C138">
        <v>5048.81139815457</v>
      </c>
      <c r="D138">
        <v>1231.88794514513</v>
      </c>
      <c r="E138">
        <v>245.754102857576</v>
      </c>
    </row>
    <row r="139" spans="1:5">
      <c r="A139">
        <v>137</v>
      </c>
      <c r="B139">
        <v>5048.81139815457</v>
      </c>
      <c r="C139">
        <v>5048.81139815457</v>
      </c>
      <c r="D139">
        <v>1229.22541449305</v>
      </c>
      <c r="E139">
        <v>243.091572205498</v>
      </c>
    </row>
    <row r="140" spans="1:5">
      <c r="A140">
        <v>138</v>
      </c>
      <c r="B140">
        <v>5048.81139815457</v>
      </c>
      <c r="C140">
        <v>5048.81139815457</v>
      </c>
      <c r="D140">
        <v>1228.63097023978</v>
      </c>
      <c r="E140">
        <v>242.497127952231</v>
      </c>
    </row>
    <row r="141" spans="1:5">
      <c r="A141">
        <v>139</v>
      </c>
      <c r="B141">
        <v>5048.81139815457</v>
      </c>
      <c r="C141">
        <v>5048.81139815457</v>
      </c>
      <c r="D141">
        <v>1228.60605781315</v>
      </c>
      <c r="E141">
        <v>242.472215525597</v>
      </c>
    </row>
    <row r="142" spans="1:5">
      <c r="A142">
        <v>140</v>
      </c>
      <c r="B142">
        <v>5048.81139815457</v>
      </c>
      <c r="C142">
        <v>5048.81139815457</v>
      </c>
      <c r="D142">
        <v>1224.63933817319</v>
      </c>
      <c r="E142">
        <v>238.505495885644</v>
      </c>
    </row>
    <row r="143" spans="1:5">
      <c r="A143">
        <v>141</v>
      </c>
      <c r="B143">
        <v>5048.81139815457</v>
      </c>
      <c r="C143">
        <v>5048.81139815457</v>
      </c>
      <c r="D143">
        <v>1223.00660106317</v>
      </c>
      <c r="E143">
        <v>236.872758775618</v>
      </c>
    </row>
    <row r="144" spans="1:5">
      <c r="A144">
        <v>142</v>
      </c>
      <c r="B144">
        <v>5048.81139815457</v>
      </c>
      <c r="C144">
        <v>5048.81139815457</v>
      </c>
      <c r="D144">
        <v>1223.08080263136</v>
      </c>
      <c r="E144">
        <v>236.946960343807</v>
      </c>
    </row>
    <row r="145" spans="1:5">
      <c r="A145">
        <v>143</v>
      </c>
      <c r="B145">
        <v>5048.81139815457</v>
      </c>
      <c r="C145">
        <v>5048.81139815457</v>
      </c>
      <c r="D145">
        <v>1219.87013869405</v>
      </c>
      <c r="E145">
        <v>233.736296406498</v>
      </c>
    </row>
    <row r="146" spans="1:5">
      <c r="A146">
        <v>144</v>
      </c>
      <c r="B146">
        <v>5048.81139815457</v>
      </c>
      <c r="C146">
        <v>5048.81139815457</v>
      </c>
      <c r="D146">
        <v>1218.31721629501</v>
      </c>
      <c r="E146">
        <v>232.183374007461</v>
      </c>
    </row>
    <row r="147" spans="1:5">
      <c r="A147">
        <v>145</v>
      </c>
      <c r="B147">
        <v>5048.81139815457</v>
      </c>
      <c r="C147">
        <v>5048.81139815457</v>
      </c>
      <c r="D147">
        <v>1218.40964529233</v>
      </c>
      <c r="E147">
        <v>232.27580300478</v>
      </c>
    </row>
    <row r="148" spans="1:5">
      <c r="A148">
        <v>146</v>
      </c>
      <c r="B148">
        <v>5048.81139815457</v>
      </c>
      <c r="C148">
        <v>5048.81139815457</v>
      </c>
      <c r="D148">
        <v>1217.45341864892</v>
      </c>
      <c r="E148">
        <v>231.319576361365</v>
      </c>
    </row>
    <row r="149" spans="1:5">
      <c r="A149">
        <v>147</v>
      </c>
      <c r="B149">
        <v>5048.81139815457</v>
      </c>
      <c r="C149">
        <v>5048.81139815457</v>
      </c>
      <c r="D149">
        <v>1217.40883711156</v>
      </c>
      <c r="E149">
        <v>231.274994824012</v>
      </c>
    </row>
    <row r="150" spans="1:5">
      <c r="A150">
        <v>148</v>
      </c>
      <c r="B150">
        <v>5048.81139815457</v>
      </c>
      <c r="C150">
        <v>5048.81139815457</v>
      </c>
      <c r="D150">
        <v>1213.41465010978</v>
      </c>
      <c r="E150">
        <v>227.280807822228</v>
      </c>
    </row>
    <row r="151" spans="1:5">
      <c r="A151">
        <v>149</v>
      </c>
      <c r="B151">
        <v>5048.81139815457</v>
      </c>
      <c r="C151">
        <v>5048.81139815457</v>
      </c>
      <c r="D151">
        <v>1210.46050812437</v>
      </c>
      <c r="E151">
        <v>224.326665836815</v>
      </c>
    </row>
    <row r="152" spans="1:5">
      <c r="A152">
        <v>150</v>
      </c>
      <c r="B152">
        <v>5048.81139815457</v>
      </c>
      <c r="C152">
        <v>5048.81139815457</v>
      </c>
      <c r="D152">
        <v>1209.66662600203</v>
      </c>
      <c r="E152">
        <v>223.532783714481</v>
      </c>
    </row>
    <row r="153" spans="1:5">
      <c r="A153">
        <v>151</v>
      </c>
      <c r="B153">
        <v>5048.81139815457</v>
      </c>
      <c r="C153">
        <v>5048.81139815457</v>
      </c>
      <c r="D153">
        <v>1209.63041711197</v>
      </c>
      <c r="E153">
        <v>223.496574824415</v>
      </c>
    </row>
    <row r="154" spans="1:5">
      <c r="A154">
        <v>152</v>
      </c>
      <c r="B154">
        <v>5048.81139815457</v>
      </c>
      <c r="C154">
        <v>5048.81139815457</v>
      </c>
      <c r="D154">
        <v>1206.16897576519</v>
      </c>
      <c r="E154">
        <v>220.035133477639</v>
      </c>
    </row>
    <row r="155" spans="1:5">
      <c r="A155">
        <v>153</v>
      </c>
      <c r="B155">
        <v>5048.81139815457</v>
      </c>
      <c r="C155">
        <v>5048.81139815457</v>
      </c>
      <c r="D155">
        <v>1204.67254502791</v>
      </c>
      <c r="E155">
        <v>218.538702740362</v>
      </c>
    </row>
    <row r="156" spans="1:5">
      <c r="A156">
        <v>154</v>
      </c>
      <c r="B156">
        <v>5048.81139815457</v>
      </c>
      <c r="C156">
        <v>5048.81139815457</v>
      </c>
      <c r="D156">
        <v>1204.7085607734</v>
      </c>
      <c r="E156">
        <v>218.574718485849</v>
      </c>
    </row>
    <row r="157" spans="1:5">
      <c r="A157">
        <v>155</v>
      </c>
      <c r="B157">
        <v>5048.81139815457</v>
      </c>
      <c r="C157">
        <v>5048.81139815457</v>
      </c>
      <c r="D157">
        <v>1203.67946513956</v>
      </c>
      <c r="E157">
        <v>217.545622852013</v>
      </c>
    </row>
    <row r="158" spans="1:5">
      <c r="A158">
        <v>156</v>
      </c>
      <c r="B158">
        <v>5048.81139815457</v>
      </c>
      <c r="C158">
        <v>5048.81139815457</v>
      </c>
      <c r="D158">
        <v>1203.56370891091</v>
      </c>
      <c r="E158">
        <v>217.429866623357</v>
      </c>
    </row>
    <row r="159" spans="1:5">
      <c r="A159">
        <v>157</v>
      </c>
      <c r="B159">
        <v>5048.81139815457</v>
      </c>
      <c r="C159">
        <v>5048.81139815457</v>
      </c>
      <c r="D159">
        <v>1199.50039173492</v>
      </c>
      <c r="E159">
        <v>213.366549447366</v>
      </c>
    </row>
    <row r="160" spans="1:5">
      <c r="A160">
        <v>158</v>
      </c>
      <c r="B160">
        <v>5048.81139815457</v>
      </c>
      <c r="C160">
        <v>5048.81139815457</v>
      </c>
      <c r="D160">
        <v>1196.57013860786</v>
      </c>
      <c r="E160">
        <v>210.436296320306</v>
      </c>
    </row>
    <row r="161" spans="1:5">
      <c r="A161">
        <v>159</v>
      </c>
      <c r="B161">
        <v>5048.81139815457</v>
      </c>
      <c r="C161">
        <v>5048.81139815457</v>
      </c>
      <c r="D161">
        <v>1193.2589337982</v>
      </c>
      <c r="E161">
        <v>207.125091510652</v>
      </c>
    </row>
    <row r="162" spans="1:5">
      <c r="A162">
        <v>160</v>
      </c>
      <c r="B162">
        <v>5048.81139815457</v>
      </c>
      <c r="C162">
        <v>5048.81139815457</v>
      </c>
      <c r="D162">
        <v>1190.92530165921</v>
      </c>
      <c r="E162">
        <v>204.791459371663</v>
      </c>
    </row>
    <row r="163" spans="1:5">
      <c r="A163">
        <v>161</v>
      </c>
      <c r="B163">
        <v>5048.81139815457</v>
      </c>
      <c r="C163">
        <v>5048.81139815457</v>
      </c>
      <c r="D163">
        <v>1189.92391435191</v>
      </c>
      <c r="E163">
        <v>203.790072064358</v>
      </c>
    </row>
    <row r="164" spans="1:5">
      <c r="A164">
        <v>162</v>
      </c>
      <c r="B164">
        <v>5048.81139815457</v>
      </c>
      <c r="C164">
        <v>5048.81139815457</v>
      </c>
      <c r="D164">
        <v>1189.93712063826</v>
      </c>
      <c r="E164">
        <v>203.80327835071</v>
      </c>
    </row>
    <row r="165" spans="1:5">
      <c r="A165">
        <v>163</v>
      </c>
      <c r="B165">
        <v>5048.81139815457</v>
      </c>
      <c r="C165">
        <v>5048.81139815457</v>
      </c>
      <c r="D165">
        <v>1189.28077737268</v>
      </c>
      <c r="E165">
        <v>203.146935085129</v>
      </c>
    </row>
    <row r="166" spans="1:5">
      <c r="A166">
        <v>164</v>
      </c>
      <c r="B166">
        <v>5048.81139815457</v>
      </c>
      <c r="C166">
        <v>5048.81139815457</v>
      </c>
      <c r="D166">
        <v>1189.32268869224</v>
      </c>
      <c r="E166">
        <v>203.188846404687</v>
      </c>
    </row>
    <row r="167" spans="1:5">
      <c r="A167">
        <v>165</v>
      </c>
      <c r="B167">
        <v>5048.81139815457</v>
      </c>
      <c r="C167">
        <v>5048.81139815457</v>
      </c>
      <c r="D167">
        <v>1186.91616517749</v>
      </c>
      <c r="E167">
        <v>200.782322889937</v>
      </c>
    </row>
    <row r="168" spans="1:5">
      <c r="A168">
        <v>166</v>
      </c>
      <c r="B168">
        <v>5048.81139815457</v>
      </c>
      <c r="C168">
        <v>5048.81139815457</v>
      </c>
      <c r="D168">
        <v>1185.21240908987</v>
      </c>
      <c r="E168">
        <v>199.078566802322</v>
      </c>
    </row>
    <row r="169" spans="1:5">
      <c r="A169">
        <v>167</v>
      </c>
      <c r="B169">
        <v>5048.81139815457</v>
      </c>
      <c r="C169">
        <v>5048.81139815457</v>
      </c>
      <c r="D169">
        <v>1184.45543024456</v>
      </c>
      <c r="E169">
        <v>198.321587957012</v>
      </c>
    </row>
    <row r="170" spans="1:5">
      <c r="A170">
        <v>168</v>
      </c>
      <c r="B170">
        <v>5048.81139815457</v>
      </c>
      <c r="C170">
        <v>5048.81139815457</v>
      </c>
      <c r="D170">
        <v>1184.42857228179</v>
      </c>
      <c r="E170">
        <v>198.294729994245</v>
      </c>
    </row>
    <row r="171" spans="1:5">
      <c r="A171">
        <v>169</v>
      </c>
      <c r="B171">
        <v>5048.81139815457</v>
      </c>
      <c r="C171">
        <v>5048.81139815457</v>
      </c>
      <c r="D171">
        <v>1182.64171694006</v>
      </c>
      <c r="E171">
        <v>196.507874652512</v>
      </c>
    </row>
    <row r="172" spans="1:5">
      <c r="A172">
        <v>170</v>
      </c>
      <c r="B172">
        <v>5048.81139815457</v>
      </c>
      <c r="C172">
        <v>5048.81139815457</v>
      </c>
      <c r="D172">
        <v>1180.99121702029</v>
      </c>
      <c r="E172">
        <v>194.85737473274</v>
      </c>
    </row>
    <row r="173" spans="1:5">
      <c r="A173">
        <v>171</v>
      </c>
      <c r="B173">
        <v>5048.81139815457</v>
      </c>
      <c r="C173">
        <v>5048.81139815457</v>
      </c>
      <c r="D173">
        <v>1178.42045452026</v>
      </c>
      <c r="E173">
        <v>192.286612232716</v>
      </c>
    </row>
    <row r="174" spans="1:5">
      <c r="A174">
        <v>172</v>
      </c>
      <c r="B174">
        <v>5048.81139815457</v>
      </c>
      <c r="C174">
        <v>5048.81139815457</v>
      </c>
      <c r="D174">
        <v>1177.46729897153</v>
      </c>
      <c r="E174">
        <v>191.333456683978</v>
      </c>
    </row>
    <row r="175" spans="1:5">
      <c r="A175">
        <v>173</v>
      </c>
      <c r="B175">
        <v>5048.81139815457</v>
      </c>
      <c r="C175">
        <v>5048.81139815457</v>
      </c>
      <c r="D175">
        <v>1177.50944944763</v>
      </c>
      <c r="E175">
        <v>191.375607160078</v>
      </c>
    </row>
    <row r="176" spans="1:5">
      <c r="A176">
        <v>174</v>
      </c>
      <c r="B176">
        <v>5048.81139815457</v>
      </c>
      <c r="C176">
        <v>5048.81139815457</v>
      </c>
      <c r="D176">
        <v>1175.31027486932</v>
      </c>
      <c r="E176">
        <v>189.176432581766</v>
      </c>
    </row>
    <row r="177" spans="1:5">
      <c r="A177">
        <v>175</v>
      </c>
      <c r="B177">
        <v>5048.81139815457</v>
      </c>
      <c r="C177">
        <v>5048.81139815457</v>
      </c>
      <c r="D177">
        <v>1174.41746784451</v>
      </c>
      <c r="E177">
        <v>188.283625556961</v>
      </c>
    </row>
    <row r="178" spans="1:5">
      <c r="A178">
        <v>176</v>
      </c>
      <c r="B178">
        <v>5048.81139815457</v>
      </c>
      <c r="C178">
        <v>5048.81139815457</v>
      </c>
      <c r="D178">
        <v>1174.44695416949</v>
      </c>
      <c r="E178">
        <v>188.313111881938</v>
      </c>
    </row>
    <row r="179" spans="1:5">
      <c r="A179">
        <v>177</v>
      </c>
      <c r="B179">
        <v>5048.81139815457</v>
      </c>
      <c r="C179">
        <v>5048.81139815457</v>
      </c>
      <c r="D179">
        <v>1172.90471514758</v>
      </c>
      <c r="E179">
        <v>186.770872860031</v>
      </c>
    </row>
    <row r="180" spans="1:5">
      <c r="A180">
        <v>178</v>
      </c>
      <c r="B180">
        <v>5048.81139815457</v>
      </c>
      <c r="C180">
        <v>5048.81139815457</v>
      </c>
      <c r="D180">
        <v>1172.33701459496</v>
      </c>
      <c r="E180">
        <v>186.203172307408</v>
      </c>
    </row>
    <row r="181" spans="1:5">
      <c r="A181">
        <v>179</v>
      </c>
      <c r="B181">
        <v>5048.81139815457</v>
      </c>
      <c r="C181">
        <v>5048.81139815457</v>
      </c>
      <c r="D181">
        <v>1172.32972617052</v>
      </c>
      <c r="E181">
        <v>186.19588388297</v>
      </c>
    </row>
    <row r="182" spans="1:5">
      <c r="A182">
        <v>180</v>
      </c>
      <c r="B182">
        <v>5048.81139815457</v>
      </c>
      <c r="C182">
        <v>5048.81139815457</v>
      </c>
      <c r="D182">
        <v>1169.62902815676</v>
      </c>
      <c r="E182">
        <v>183.495185869211</v>
      </c>
    </row>
    <row r="183" spans="1:5">
      <c r="A183">
        <v>181</v>
      </c>
      <c r="B183">
        <v>5048.81139815457</v>
      </c>
      <c r="C183">
        <v>5048.81139815457</v>
      </c>
      <c r="D183">
        <v>1168.36366399011</v>
      </c>
      <c r="E183">
        <v>182.229821702557</v>
      </c>
    </row>
    <row r="184" spans="1:5">
      <c r="A184">
        <v>182</v>
      </c>
      <c r="B184">
        <v>5048.81139815457</v>
      </c>
      <c r="C184">
        <v>5048.81139815457</v>
      </c>
      <c r="D184">
        <v>1168.36727331268</v>
      </c>
      <c r="E184">
        <v>182.233431025128</v>
      </c>
    </row>
    <row r="185" spans="1:5">
      <c r="A185">
        <v>183</v>
      </c>
      <c r="B185">
        <v>5048.81139815457</v>
      </c>
      <c r="C185">
        <v>5048.81139815457</v>
      </c>
      <c r="D185">
        <v>1166.46010651357</v>
      </c>
      <c r="E185">
        <v>180.326264226021</v>
      </c>
    </row>
    <row r="186" spans="1:5">
      <c r="A186">
        <v>184</v>
      </c>
      <c r="B186">
        <v>5048.81139815457</v>
      </c>
      <c r="C186">
        <v>5048.81139815457</v>
      </c>
      <c r="D186">
        <v>1165.78333779711</v>
      </c>
      <c r="E186">
        <v>179.649495509561</v>
      </c>
    </row>
    <row r="187" spans="1:5">
      <c r="A187">
        <v>185</v>
      </c>
      <c r="B187">
        <v>5048.81139815457</v>
      </c>
      <c r="C187">
        <v>5048.81139815457</v>
      </c>
      <c r="D187">
        <v>1165.78619470065</v>
      </c>
      <c r="E187">
        <v>179.652352413095</v>
      </c>
    </row>
    <row r="188" spans="1:5">
      <c r="A188">
        <v>186</v>
      </c>
      <c r="B188">
        <v>5048.81139815457</v>
      </c>
      <c r="C188">
        <v>5048.81139815457</v>
      </c>
      <c r="D188">
        <v>1165.22554573618</v>
      </c>
      <c r="E188">
        <v>179.091703448633</v>
      </c>
    </row>
    <row r="189" spans="1:5">
      <c r="A189">
        <v>187</v>
      </c>
      <c r="B189">
        <v>5048.81139815457</v>
      </c>
      <c r="C189">
        <v>5048.81139815457</v>
      </c>
      <c r="D189">
        <v>1165.1705572457</v>
      </c>
      <c r="E189">
        <v>179.036714958146</v>
      </c>
    </row>
    <row r="190" spans="1:5">
      <c r="A190">
        <v>188</v>
      </c>
      <c r="B190">
        <v>5048.81139815457</v>
      </c>
      <c r="C190">
        <v>5048.81139815457</v>
      </c>
      <c r="D190">
        <v>1162.61679018656</v>
      </c>
      <c r="E190">
        <v>176.482947899005</v>
      </c>
    </row>
    <row r="191" spans="1:5">
      <c r="A191">
        <v>189</v>
      </c>
      <c r="B191">
        <v>5048.81139815457</v>
      </c>
      <c r="C191">
        <v>5048.81139815457</v>
      </c>
      <c r="D191">
        <v>1160.91213120538</v>
      </c>
      <c r="E191">
        <v>174.778288917833</v>
      </c>
    </row>
    <row r="192" spans="1:5">
      <c r="A192">
        <v>190</v>
      </c>
      <c r="B192">
        <v>5048.81139815457</v>
      </c>
      <c r="C192">
        <v>5048.81139815457</v>
      </c>
      <c r="D192">
        <v>1158.89397652391</v>
      </c>
      <c r="E192">
        <v>172.760134236357</v>
      </c>
    </row>
    <row r="193" spans="1:5">
      <c r="A193">
        <v>191</v>
      </c>
      <c r="B193">
        <v>5048.81139815457</v>
      </c>
      <c r="C193">
        <v>5048.81139815457</v>
      </c>
      <c r="D193">
        <v>1157.34366776267</v>
      </c>
      <c r="E193">
        <v>171.209825475121</v>
      </c>
    </row>
    <row r="194" spans="1:5">
      <c r="A194">
        <v>192</v>
      </c>
      <c r="B194">
        <v>5048.81139815457</v>
      </c>
      <c r="C194">
        <v>5048.81139815457</v>
      </c>
      <c r="D194">
        <v>1156.65023609345</v>
      </c>
      <c r="E194">
        <v>170.516393805898</v>
      </c>
    </row>
    <row r="195" spans="1:5">
      <c r="A195">
        <v>193</v>
      </c>
      <c r="B195">
        <v>5048.81139815457</v>
      </c>
      <c r="C195">
        <v>5048.81139815457</v>
      </c>
      <c r="D195">
        <v>1156.70409161301</v>
      </c>
      <c r="E195">
        <v>170.570249325462</v>
      </c>
    </row>
    <row r="196" spans="1:5">
      <c r="A196">
        <v>194</v>
      </c>
      <c r="B196">
        <v>5048.81139815457</v>
      </c>
      <c r="C196">
        <v>5048.81139815457</v>
      </c>
      <c r="D196">
        <v>1155.74805415136</v>
      </c>
      <c r="E196">
        <v>169.614211863811</v>
      </c>
    </row>
    <row r="197" spans="1:5">
      <c r="A197">
        <v>195</v>
      </c>
      <c r="B197">
        <v>5048.81139815457</v>
      </c>
      <c r="C197">
        <v>5048.81139815457</v>
      </c>
      <c r="D197">
        <v>1155.76700866378</v>
      </c>
      <c r="E197">
        <v>169.633166376232</v>
      </c>
    </row>
    <row r="198" spans="1:5">
      <c r="A198">
        <v>196</v>
      </c>
      <c r="B198">
        <v>5048.81139815457</v>
      </c>
      <c r="C198">
        <v>5048.81139815457</v>
      </c>
      <c r="D198">
        <v>1154.07908687253</v>
      </c>
      <c r="E198">
        <v>167.945244584976</v>
      </c>
    </row>
    <row r="199" spans="1:5">
      <c r="A199">
        <v>197</v>
      </c>
      <c r="B199">
        <v>5048.81139815457</v>
      </c>
      <c r="C199">
        <v>5048.81139815457</v>
      </c>
      <c r="D199">
        <v>1152.7540021116</v>
      </c>
      <c r="E199">
        <v>166.620159824051</v>
      </c>
    </row>
    <row r="200" spans="1:5">
      <c r="A200">
        <v>198</v>
      </c>
      <c r="B200">
        <v>5048.81139815457</v>
      </c>
      <c r="C200">
        <v>5048.81139815457</v>
      </c>
      <c r="D200">
        <v>1152.31238225341</v>
      </c>
      <c r="E200">
        <v>166.17853996586</v>
      </c>
    </row>
    <row r="201" spans="1:5">
      <c r="A201">
        <v>199</v>
      </c>
      <c r="B201">
        <v>5048.81139815457</v>
      </c>
      <c r="C201">
        <v>5048.81139815457</v>
      </c>
      <c r="D201">
        <v>1152.40520341555</v>
      </c>
      <c r="E201">
        <v>166.271361127999</v>
      </c>
    </row>
    <row r="202" spans="1:5">
      <c r="A202">
        <v>200</v>
      </c>
      <c r="B202">
        <v>5048.81139815457</v>
      </c>
      <c r="C202">
        <v>5048.81139815457</v>
      </c>
      <c r="D202">
        <v>1150.84946342792</v>
      </c>
      <c r="E202">
        <v>164.715621140369</v>
      </c>
    </row>
    <row r="203" spans="1:5">
      <c r="A203">
        <v>201</v>
      </c>
      <c r="B203">
        <v>5048.81139815457</v>
      </c>
      <c r="C203">
        <v>5048.81139815457</v>
      </c>
      <c r="D203">
        <v>1149.68548651428</v>
      </c>
      <c r="E203">
        <v>163.551644226731</v>
      </c>
    </row>
    <row r="204" spans="1:5">
      <c r="A204">
        <v>202</v>
      </c>
      <c r="B204">
        <v>5048.81139815457</v>
      </c>
      <c r="C204">
        <v>5048.81139815457</v>
      </c>
      <c r="D204">
        <v>1147.83887592982</v>
      </c>
      <c r="E204">
        <v>161.70503364227</v>
      </c>
    </row>
    <row r="205" spans="1:5">
      <c r="A205">
        <v>203</v>
      </c>
      <c r="B205">
        <v>5048.81139815457</v>
      </c>
      <c r="C205">
        <v>5048.81139815457</v>
      </c>
      <c r="D205">
        <v>1147.05522346623</v>
      </c>
      <c r="E205">
        <v>160.921381178676</v>
      </c>
    </row>
    <row r="206" spans="1:5">
      <c r="A206">
        <v>204</v>
      </c>
      <c r="B206">
        <v>5048.81139815457</v>
      </c>
      <c r="C206">
        <v>5048.81139815457</v>
      </c>
      <c r="D206">
        <v>1147.10313174186</v>
      </c>
      <c r="E206">
        <v>160.969289454309</v>
      </c>
    </row>
    <row r="207" spans="1:5">
      <c r="A207">
        <v>205</v>
      </c>
      <c r="B207">
        <v>5048.81139815457</v>
      </c>
      <c r="C207">
        <v>5048.81139815457</v>
      </c>
      <c r="D207">
        <v>1145.50579517487</v>
      </c>
      <c r="E207">
        <v>159.371952887313</v>
      </c>
    </row>
    <row r="208" spans="1:5">
      <c r="A208">
        <v>206</v>
      </c>
      <c r="B208">
        <v>5048.81139815457</v>
      </c>
      <c r="C208">
        <v>5048.81139815457</v>
      </c>
      <c r="D208">
        <v>1144.81772405574</v>
      </c>
      <c r="E208">
        <v>158.683881768182</v>
      </c>
    </row>
    <row r="209" spans="1:5">
      <c r="A209">
        <v>207</v>
      </c>
      <c r="B209">
        <v>5048.81139815457</v>
      </c>
      <c r="C209">
        <v>5048.81139815457</v>
      </c>
      <c r="D209">
        <v>1144.88125793493</v>
      </c>
      <c r="E209">
        <v>158.747415647375</v>
      </c>
    </row>
    <row r="210" spans="1:5">
      <c r="A210">
        <v>208</v>
      </c>
      <c r="B210">
        <v>5048.81139815457</v>
      </c>
      <c r="C210">
        <v>5048.81139815457</v>
      </c>
      <c r="D210">
        <v>1143.8962198984</v>
      </c>
      <c r="E210">
        <v>157.762377610847</v>
      </c>
    </row>
    <row r="211" spans="1:5">
      <c r="A211">
        <v>209</v>
      </c>
      <c r="B211">
        <v>5048.81139815457</v>
      </c>
      <c r="C211">
        <v>5048.81139815457</v>
      </c>
      <c r="D211">
        <v>1143.94294094197</v>
      </c>
      <c r="E211">
        <v>157.809098654419</v>
      </c>
    </row>
    <row r="212" spans="1:5">
      <c r="A212">
        <v>210</v>
      </c>
      <c r="B212">
        <v>5048.81139815457</v>
      </c>
      <c r="C212">
        <v>5048.81139815457</v>
      </c>
      <c r="D212">
        <v>1143.48771399403</v>
      </c>
      <c r="E212">
        <v>157.353871706477</v>
      </c>
    </row>
    <row r="213" spans="1:5">
      <c r="A213">
        <v>211</v>
      </c>
      <c r="B213">
        <v>5048.81139815457</v>
      </c>
      <c r="C213">
        <v>5048.81139815457</v>
      </c>
      <c r="D213">
        <v>1143.40273169366</v>
      </c>
      <c r="E213">
        <v>157.268889406111</v>
      </c>
    </row>
    <row r="214" spans="1:5">
      <c r="A214">
        <v>212</v>
      </c>
      <c r="B214">
        <v>5048.81139815457</v>
      </c>
      <c r="C214">
        <v>5048.81139815457</v>
      </c>
      <c r="D214">
        <v>1141.66105928286</v>
      </c>
      <c r="E214">
        <v>155.527216995313</v>
      </c>
    </row>
    <row r="215" spans="1:5">
      <c r="A215">
        <v>213</v>
      </c>
      <c r="B215">
        <v>5048.81139815457</v>
      </c>
      <c r="C215">
        <v>5048.81139815457</v>
      </c>
      <c r="D215">
        <v>1140.99639480157</v>
      </c>
      <c r="E215">
        <v>154.862552514021</v>
      </c>
    </row>
    <row r="216" spans="1:5">
      <c r="A216">
        <v>214</v>
      </c>
      <c r="B216">
        <v>5048.81139815457</v>
      </c>
      <c r="C216">
        <v>5048.81139815457</v>
      </c>
      <c r="D216">
        <v>1141.02496669773</v>
      </c>
      <c r="E216">
        <v>154.891124410182</v>
      </c>
    </row>
    <row r="217" spans="1:5">
      <c r="A217">
        <v>215</v>
      </c>
      <c r="B217">
        <v>5048.81139815457</v>
      </c>
      <c r="C217">
        <v>5048.81139815457</v>
      </c>
      <c r="D217">
        <v>1139.96196246059</v>
      </c>
      <c r="E217">
        <v>153.828120173042</v>
      </c>
    </row>
    <row r="218" spans="1:5">
      <c r="A218">
        <v>216</v>
      </c>
      <c r="B218">
        <v>5048.81139815457</v>
      </c>
      <c r="C218">
        <v>5048.81139815457</v>
      </c>
      <c r="D218">
        <v>1139.39913344787</v>
      </c>
      <c r="E218">
        <v>153.265291160314</v>
      </c>
    </row>
    <row r="219" spans="1:5">
      <c r="A219">
        <v>217</v>
      </c>
      <c r="B219">
        <v>5048.81139815457</v>
      </c>
      <c r="C219">
        <v>5048.81139815457</v>
      </c>
      <c r="D219">
        <v>1139.51509858089</v>
      </c>
      <c r="E219">
        <v>153.381256293345</v>
      </c>
    </row>
    <row r="220" spans="1:5">
      <c r="A220">
        <v>218</v>
      </c>
      <c r="B220">
        <v>5048.81139815457</v>
      </c>
      <c r="C220">
        <v>5048.81139815457</v>
      </c>
      <c r="D220">
        <v>1138.61443162384</v>
      </c>
      <c r="E220">
        <v>152.480589336286</v>
      </c>
    </row>
    <row r="221" spans="1:5">
      <c r="A221">
        <v>219</v>
      </c>
      <c r="B221">
        <v>5048.81139815457</v>
      </c>
      <c r="C221">
        <v>5048.81139815457</v>
      </c>
      <c r="D221">
        <v>1137.4899742857</v>
      </c>
      <c r="E221">
        <v>151.356131998151</v>
      </c>
    </row>
    <row r="222" spans="1:5">
      <c r="A222">
        <v>220</v>
      </c>
      <c r="B222">
        <v>5048.81139815457</v>
      </c>
      <c r="C222">
        <v>5048.81139815457</v>
      </c>
      <c r="D222">
        <v>1136.44448965955</v>
      </c>
      <c r="E222">
        <v>150.310647371995</v>
      </c>
    </row>
    <row r="223" spans="1:5">
      <c r="A223">
        <v>221</v>
      </c>
      <c r="B223">
        <v>5048.81139815457</v>
      </c>
      <c r="C223">
        <v>5048.81139815457</v>
      </c>
      <c r="D223">
        <v>1134.68424400063</v>
      </c>
      <c r="E223">
        <v>148.550401713075</v>
      </c>
    </row>
    <row r="224" spans="1:5">
      <c r="A224">
        <v>222</v>
      </c>
      <c r="B224">
        <v>5048.81139815457</v>
      </c>
      <c r="C224">
        <v>5048.81139815457</v>
      </c>
      <c r="D224">
        <v>1133.36446151181</v>
      </c>
      <c r="E224">
        <v>147.230619224259</v>
      </c>
    </row>
    <row r="225" spans="1:5">
      <c r="A225">
        <v>223</v>
      </c>
      <c r="B225">
        <v>5048.81139815457</v>
      </c>
      <c r="C225">
        <v>5048.81139815457</v>
      </c>
      <c r="D225">
        <v>1132.98129663722</v>
      </c>
      <c r="E225">
        <v>146.847454349671</v>
      </c>
    </row>
    <row r="226" spans="1:5">
      <c r="A226">
        <v>224</v>
      </c>
      <c r="B226">
        <v>5048.81139815457</v>
      </c>
      <c r="C226">
        <v>5048.81139815457</v>
      </c>
      <c r="D226">
        <v>1132.9378499585</v>
      </c>
      <c r="E226">
        <v>146.80400767095</v>
      </c>
    </row>
    <row r="227" spans="1:5">
      <c r="A227">
        <v>225</v>
      </c>
      <c r="B227">
        <v>5048.81139815457</v>
      </c>
      <c r="C227">
        <v>5048.81139815457</v>
      </c>
      <c r="D227">
        <v>1132.37018734957</v>
      </c>
      <c r="E227">
        <v>146.236345062015</v>
      </c>
    </row>
    <row r="228" spans="1:5">
      <c r="A228">
        <v>226</v>
      </c>
      <c r="B228">
        <v>5048.81139815457</v>
      </c>
      <c r="C228">
        <v>5048.81139815457</v>
      </c>
      <c r="D228">
        <v>1132.43908965272</v>
      </c>
      <c r="E228">
        <v>146.305247365168</v>
      </c>
    </row>
    <row r="229" spans="1:5">
      <c r="A229">
        <v>227</v>
      </c>
      <c r="B229">
        <v>5048.81139815457</v>
      </c>
      <c r="C229">
        <v>5048.81139815457</v>
      </c>
      <c r="D229">
        <v>1131.24562347696</v>
      </c>
      <c r="E229">
        <v>145.111781189409</v>
      </c>
    </row>
    <row r="230" spans="1:5">
      <c r="A230">
        <v>228</v>
      </c>
      <c r="B230">
        <v>5048.81139815457</v>
      </c>
      <c r="C230">
        <v>5048.81139815457</v>
      </c>
      <c r="D230">
        <v>1130.5053044259</v>
      </c>
      <c r="E230">
        <v>144.371462138349</v>
      </c>
    </row>
    <row r="231" spans="1:5">
      <c r="A231">
        <v>229</v>
      </c>
      <c r="B231">
        <v>5048.81139815457</v>
      </c>
      <c r="C231">
        <v>5048.81139815457</v>
      </c>
      <c r="D231">
        <v>1130.14394153386</v>
      </c>
      <c r="E231">
        <v>144.010099246305</v>
      </c>
    </row>
    <row r="232" spans="1:5">
      <c r="A232">
        <v>230</v>
      </c>
      <c r="B232">
        <v>5048.81139815457</v>
      </c>
      <c r="C232">
        <v>5048.81139815457</v>
      </c>
      <c r="D232">
        <v>1130.13882096947</v>
      </c>
      <c r="E232">
        <v>144.004978681919</v>
      </c>
    </row>
    <row r="233" spans="1:5">
      <c r="A233">
        <v>231</v>
      </c>
      <c r="B233">
        <v>5048.81139815457</v>
      </c>
      <c r="C233">
        <v>5048.81139815457</v>
      </c>
      <c r="D233">
        <v>1129.40016078528</v>
      </c>
      <c r="E233">
        <v>143.266318497732</v>
      </c>
    </row>
    <row r="234" spans="1:5">
      <c r="A234">
        <v>232</v>
      </c>
      <c r="B234">
        <v>5048.81139815457</v>
      </c>
      <c r="C234">
        <v>5048.81139815457</v>
      </c>
      <c r="D234">
        <v>1128.69880519151</v>
      </c>
      <c r="E234">
        <v>142.564962903954</v>
      </c>
    </row>
    <row r="235" spans="1:5">
      <c r="A235">
        <v>233</v>
      </c>
      <c r="B235">
        <v>5048.81139815457</v>
      </c>
      <c r="C235">
        <v>5048.81139815457</v>
      </c>
      <c r="D235">
        <v>1128.69751987934</v>
      </c>
      <c r="E235">
        <v>142.563677591791</v>
      </c>
    </row>
    <row r="236" spans="1:5">
      <c r="A236">
        <v>234</v>
      </c>
      <c r="B236">
        <v>5048.81139815457</v>
      </c>
      <c r="C236">
        <v>5048.81139815457</v>
      </c>
      <c r="D236">
        <v>1127.49925780049</v>
      </c>
      <c r="E236">
        <v>141.365415512939</v>
      </c>
    </row>
    <row r="237" spans="1:5">
      <c r="A237">
        <v>235</v>
      </c>
      <c r="B237">
        <v>5048.81139815457</v>
      </c>
      <c r="C237">
        <v>5048.81139815457</v>
      </c>
      <c r="D237">
        <v>1127.2115471427</v>
      </c>
      <c r="E237">
        <v>141.077704855143</v>
      </c>
    </row>
    <row r="238" spans="1:5">
      <c r="A238">
        <v>236</v>
      </c>
      <c r="B238">
        <v>5048.81139815457</v>
      </c>
      <c r="C238">
        <v>5048.81139815457</v>
      </c>
      <c r="D238">
        <v>1127.18214302159</v>
      </c>
      <c r="E238">
        <v>141.048300734038</v>
      </c>
    </row>
    <row r="239" spans="1:5">
      <c r="A239">
        <v>237</v>
      </c>
      <c r="B239">
        <v>5048.81139815457</v>
      </c>
      <c r="C239">
        <v>5048.81139815457</v>
      </c>
      <c r="D239">
        <v>1126.2622453136</v>
      </c>
      <c r="E239">
        <v>140.128403026052</v>
      </c>
    </row>
    <row r="240" spans="1:5">
      <c r="A240">
        <v>238</v>
      </c>
      <c r="B240">
        <v>5048.81139815457</v>
      </c>
      <c r="C240">
        <v>5048.81139815457</v>
      </c>
      <c r="D240">
        <v>1126.00086606967</v>
      </c>
      <c r="E240">
        <v>139.867023782121</v>
      </c>
    </row>
    <row r="241" spans="1:5">
      <c r="A241">
        <v>239</v>
      </c>
      <c r="B241">
        <v>5048.81139815457</v>
      </c>
      <c r="C241">
        <v>5048.81139815457</v>
      </c>
      <c r="D241">
        <v>1125.99564953643</v>
      </c>
      <c r="E241">
        <v>139.86180724888</v>
      </c>
    </row>
    <row r="242" spans="1:5">
      <c r="A242">
        <v>240</v>
      </c>
      <c r="B242">
        <v>5048.81139815457</v>
      </c>
      <c r="C242">
        <v>5048.81139815457</v>
      </c>
      <c r="D242">
        <v>1125.38108551631</v>
      </c>
      <c r="E242">
        <v>139.247243228754</v>
      </c>
    </row>
    <row r="243" spans="1:5">
      <c r="A243">
        <v>241</v>
      </c>
      <c r="B243">
        <v>5048.81139815457</v>
      </c>
      <c r="C243">
        <v>5048.81139815457</v>
      </c>
      <c r="D243">
        <v>1125.37208021213</v>
      </c>
      <c r="E243">
        <v>139.238237924577</v>
      </c>
    </row>
    <row r="244" spans="1:5">
      <c r="A244">
        <v>242</v>
      </c>
      <c r="B244">
        <v>5048.81139815457</v>
      </c>
      <c r="C244">
        <v>5048.81139815457</v>
      </c>
      <c r="D244">
        <v>1125.05230512993</v>
      </c>
      <c r="E244">
        <v>138.918462842381</v>
      </c>
    </row>
    <row r="245" spans="1:5">
      <c r="A245">
        <v>243</v>
      </c>
      <c r="B245">
        <v>5048.81139815457</v>
      </c>
      <c r="C245">
        <v>5048.81139815457</v>
      </c>
      <c r="D245">
        <v>1124.97898286734</v>
      </c>
      <c r="E245">
        <v>138.845140579791</v>
      </c>
    </row>
    <row r="246" spans="1:5">
      <c r="A246">
        <v>244</v>
      </c>
      <c r="B246">
        <v>5048.81139815457</v>
      </c>
      <c r="C246">
        <v>5048.81139815457</v>
      </c>
      <c r="D246">
        <v>1123.74335741348</v>
      </c>
      <c r="E246">
        <v>137.609515125929</v>
      </c>
    </row>
    <row r="247" spans="1:5">
      <c r="A247">
        <v>245</v>
      </c>
      <c r="B247">
        <v>5048.81139815457</v>
      </c>
      <c r="C247">
        <v>5048.81139815457</v>
      </c>
      <c r="D247">
        <v>1123.32695301266</v>
      </c>
      <c r="E247">
        <v>137.193110725108</v>
      </c>
    </row>
    <row r="248" spans="1:5">
      <c r="A248">
        <v>246</v>
      </c>
      <c r="B248">
        <v>5048.81139815457</v>
      </c>
      <c r="C248">
        <v>5048.81139815457</v>
      </c>
      <c r="D248">
        <v>1123.36338625527</v>
      </c>
      <c r="E248">
        <v>137.229543967718</v>
      </c>
    </row>
    <row r="249" spans="1:5">
      <c r="A249">
        <v>247</v>
      </c>
      <c r="B249">
        <v>5048.81139815457</v>
      </c>
      <c r="C249">
        <v>5048.81139815457</v>
      </c>
      <c r="D249">
        <v>1122.46097201706</v>
      </c>
      <c r="E249">
        <v>136.327129729507</v>
      </c>
    </row>
    <row r="250" spans="1:5">
      <c r="A250">
        <v>248</v>
      </c>
      <c r="B250">
        <v>5048.81139815457</v>
      </c>
      <c r="C250">
        <v>5048.81139815457</v>
      </c>
      <c r="D250">
        <v>1122.50317979817</v>
      </c>
      <c r="E250">
        <v>136.369337510622</v>
      </c>
    </row>
    <row r="251" spans="1:5">
      <c r="A251">
        <v>249</v>
      </c>
      <c r="B251">
        <v>5048.81139815457</v>
      </c>
      <c r="C251">
        <v>5048.81139815457</v>
      </c>
      <c r="D251">
        <v>1122.53908217809</v>
      </c>
      <c r="E251">
        <v>136.405239890539</v>
      </c>
    </row>
    <row r="252" spans="1:5">
      <c r="A252">
        <v>250</v>
      </c>
      <c r="B252">
        <v>5048.81139815457</v>
      </c>
      <c r="C252">
        <v>5048.81139815457</v>
      </c>
      <c r="D252">
        <v>1121.2277802738</v>
      </c>
      <c r="E252">
        <v>135.093937986247</v>
      </c>
    </row>
    <row r="253" spans="1:5">
      <c r="A253">
        <v>251</v>
      </c>
      <c r="B253">
        <v>5048.81139815457</v>
      </c>
      <c r="C253">
        <v>5048.81139815457</v>
      </c>
      <c r="D253">
        <v>1120.38565617334</v>
      </c>
      <c r="E253">
        <v>134.251813885794</v>
      </c>
    </row>
    <row r="254" spans="1:5">
      <c r="A254">
        <v>252</v>
      </c>
      <c r="B254">
        <v>5048.81139815457</v>
      </c>
      <c r="C254">
        <v>5048.81139815457</v>
      </c>
      <c r="D254">
        <v>1120.33895495055</v>
      </c>
      <c r="E254">
        <v>134.205112662998</v>
      </c>
    </row>
    <row r="255" spans="1:5">
      <c r="A255">
        <v>253</v>
      </c>
      <c r="B255">
        <v>5048.81139815457</v>
      </c>
      <c r="C255">
        <v>5048.81139815457</v>
      </c>
      <c r="D255">
        <v>1119.95984702728</v>
      </c>
      <c r="E255">
        <v>133.826004739733</v>
      </c>
    </row>
    <row r="256" spans="1:5">
      <c r="A256">
        <v>254</v>
      </c>
      <c r="B256">
        <v>5048.81139815457</v>
      </c>
      <c r="C256">
        <v>5048.81139815457</v>
      </c>
      <c r="D256">
        <v>1119.76828911451</v>
      </c>
      <c r="E256">
        <v>133.634446826959</v>
      </c>
    </row>
    <row r="257" spans="1:5">
      <c r="A257">
        <v>255</v>
      </c>
      <c r="B257">
        <v>5048.81139815457</v>
      </c>
      <c r="C257">
        <v>5048.81139815457</v>
      </c>
      <c r="D257">
        <v>1120.03073809675</v>
      </c>
      <c r="E257">
        <v>133.896895809198</v>
      </c>
    </row>
    <row r="258" spans="1:5">
      <c r="A258">
        <v>256</v>
      </c>
      <c r="B258">
        <v>5048.81139815457</v>
      </c>
      <c r="C258">
        <v>5048.81139815457</v>
      </c>
      <c r="D258">
        <v>1119.6171328605</v>
      </c>
      <c r="E258">
        <v>133.483290572945</v>
      </c>
    </row>
    <row r="259" spans="1:5">
      <c r="A259">
        <v>257</v>
      </c>
      <c r="B259">
        <v>5048.81139815457</v>
      </c>
      <c r="C259">
        <v>5048.81139815457</v>
      </c>
      <c r="D259">
        <v>1119.63679199501</v>
      </c>
      <c r="E259">
        <v>133.50294970746</v>
      </c>
    </row>
    <row r="260" spans="1:5">
      <c r="A260">
        <v>258</v>
      </c>
      <c r="B260">
        <v>5048.81139815457</v>
      </c>
      <c r="C260">
        <v>5048.81139815457</v>
      </c>
      <c r="D260">
        <v>1119.38238059</v>
      </c>
      <c r="E260">
        <v>133.248538302446</v>
      </c>
    </row>
    <row r="261" spans="1:5">
      <c r="A261">
        <v>259</v>
      </c>
      <c r="B261">
        <v>5048.81139815457</v>
      </c>
      <c r="C261">
        <v>5048.81139815457</v>
      </c>
      <c r="D261">
        <v>1119.42887653809</v>
      </c>
      <c r="E261">
        <v>133.295034250538</v>
      </c>
    </row>
    <row r="262" spans="1:5">
      <c r="A262">
        <v>260</v>
      </c>
      <c r="B262">
        <v>5048.81139815457</v>
      </c>
      <c r="C262">
        <v>5048.81139815457</v>
      </c>
      <c r="D262">
        <v>1118.66356366164</v>
      </c>
      <c r="E262">
        <v>132.529721374087</v>
      </c>
    </row>
    <row r="263" spans="1:5">
      <c r="A263">
        <v>261</v>
      </c>
      <c r="B263">
        <v>5048.81139815457</v>
      </c>
      <c r="C263">
        <v>5048.81139815457</v>
      </c>
      <c r="D263">
        <v>1118.41400166104</v>
      </c>
      <c r="E263">
        <v>132.28015937349</v>
      </c>
    </row>
    <row r="264" spans="1:5">
      <c r="A264">
        <v>262</v>
      </c>
      <c r="B264">
        <v>5048.81139815457</v>
      </c>
      <c r="C264">
        <v>5048.81139815457</v>
      </c>
      <c r="D264">
        <v>1118.4483921153</v>
      </c>
      <c r="E264">
        <v>132.314549827746</v>
      </c>
    </row>
    <row r="265" spans="1:5">
      <c r="A265">
        <v>263</v>
      </c>
      <c r="B265">
        <v>5048.81139815457</v>
      </c>
      <c r="C265">
        <v>5048.81139815457</v>
      </c>
      <c r="D265">
        <v>1117.87766456596</v>
      </c>
      <c r="E265">
        <v>131.743822278408</v>
      </c>
    </row>
    <row r="266" spans="1:5">
      <c r="A266">
        <v>264</v>
      </c>
      <c r="B266">
        <v>5048.81139815457</v>
      </c>
      <c r="C266">
        <v>5048.81139815457</v>
      </c>
      <c r="D266">
        <v>1117.43398434023</v>
      </c>
      <c r="E266">
        <v>131.300142052681</v>
      </c>
    </row>
    <row r="267" spans="1:5">
      <c r="A267">
        <v>265</v>
      </c>
      <c r="B267">
        <v>5048.81139815457</v>
      </c>
      <c r="C267">
        <v>5048.81139815457</v>
      </c>
      <c r="D267">
        <v>1117.46912988779</v>
      </c>
      <c r="E267">
        <v>131.335287600243</v>
      </c>
    </row>
    <row r="268" spans="1:5">
      <c r="A268">
        <v>266</v>
      </c>
      <c r="B268">
        <v>5048.81139815457</v>
      </c>
      <c r="C268">
        <v>5048.81139815457</v>
      </c>
      <c r="D268">
        <v>1116.85629648685</v>
      </c>
      <c r="E268">
        <v>130.722454199294</v>
      </c>
    </row>
    <row r="269" spans="1:5">
      <c r="A269">
        <v>267</v>
      </c>
      <c r="B269">
        <v>5048.81139815457</v>
      </c>
      <c r="C269">
        <v>5048.81139815457</v>
      </c>
      <c r="D269">
        <v>1116.71540206152</v>
      </c>
      <c r="E269">
        <v>130.581559773969</v>
      </c>
    </row>
    <row r="270" spans="1:5">
      <c r="A270">
        <v>268</v>
      </c>
      <c r="B270">
        <v>5048.81139815457</v>
      </c>
      <c r="C270">
        <v>5048.81139815457</v>
      </c>
      <c r="D270">
        <v>1116.71073955817</v>
      </c>
      <c r="E270">
        <v>130.576897270622</v>
      </c>
    </row>
    <row r="271" spans="1:5">
      <c r="A271">
        <v>269</v>
      </c>
      <c r="B271">
        <v>5048.81139815457</v>
      </c>
      <c r="C271">
        <v>5048.81139815457</v>
      </c>
      <c r="D271">
        <v>1116.00398528014</v>
      </c>
      <c r="E271">
        <v>129.870142992587</v>
      </c>
    </row>
    <row r="272" spans="1:5">
      <c r="A272">
        <v>270</v>
      </c>
      <c r="B272">
        <v>5048.81139815457</v>
      </c>
      <c r="C272">
        <v>5048.81139815457</v>
      </c>
      <c r="D272">
        <v>1115.59427149509</v>
      </c>
      <c r="E272">
        <v>129.460429207535</v>
      </c>
    </row>
    <row r="273" spans="1:5">
      <c r="A273">
        <v>271</v>
      </c>
      <c r="B273">
        <v>5048.81139815457</v>
      </c>
      <c r="C273">
        <v>5048.81139815457</v>
      </c>
      <c r="D273">
        <v>1115.61070198417</v>
      </c>
      <c r="E273">
        <v>129.476859696622</v>
      </c>
    </row>
    <row r="274" spans="1:5">
      <c r="A274">
        <v>272</v>
      </c>
      <c r="B274">
        <v>5048.81139815457</v>
      </c>
      <c r="C274">
        <v>5048.81139815457</v>
      </c>
      <c r="D274">
        <v>1115.11110471599</v>
      </c>
      <c r="E274">
        <v>128.977262428439</v>
      </c>
    </row>
    <row r="275" spans="1:5">
      <c r="A275">
        <v>273</v>
      </c>
      <c r="B275">
        <v>5048.81139815457</v>
      </c>
      <c r="C275">
        <v>5048.81139815457</v>
      </c>
      <c r="D275">
        <v>1115.67368510316</v>
      </c>
      <c r="E275">
        <v>129.539842815603</v>
      </c>
    </row>
    <row r="276" spans="1:5">
      <c r="A276">
        <v>274</v>
      </c>
      <c r="B276">
        <v>5048.81139815457</v>
      </c>
      <c r="C276">
        <v>5048.81139815457</v>
      </c>
      <c r="D276">
        <v>1115.08117376112</v>
      </c>
      <c r="E276">
        <v>128.947331473572</v>
      </c>
    </row>
    <row r="277" spans="1:5">
      <c r="A277">
        <v>275</v>
      </c>
      <c r="B277">
        <v>5048.81139815457</v>
      </c>
      <c r="C277">
        <v>5048.81139815457</v>
      </c>
      <c r="D277">
        <v>1115.1683833756</v>
      </c>
      <c r="E277">
        <v>129.03454108805</v>
      </c>
    </row>
    <row r="278" spans="1:5">
      <c r="A278">
        <v>276</v>
      </c>
      <c r="B278">
        <v>5048.81139815457</v>
      </c>
      <c r="C278">
        <v>5048.81139815457</v>
      </c>
      <c r="D278">
        <v>1114.50288923072</v>
      </c>
      <c r="E278">
        <v>128.369046943165</v>
      </c>
    </row>
    <row r="279" spans="1:5">
      <c r="A279">
        <v>277</v>
      </c>
      <c r="B279">
        <v>5048.81139815457</v>
      </c>
      <c r="C279">
        <v>5048.81139815457</v>
      </c>
      <c r="D279">
        <v>1115.19829909324</v>
      </c>
      <c r="E279">
        <v>129.064456805693</v>
      </c>
    </row>
    <row r="280" spans="1:5">
      <c r="A280">
        <v>278</v>
      </c>
      <c r="B280">
        <v>5048.81139815457</v>
      </c>
      <c r="C280">
        <v>5048.81139815457</v>
      </c>
      <c r="D280">
        <v>1115.17386154701</v>
      </c>
      <c r="E280">
        <v>129.040019259462</v>
      </c>
    </row>
    <row r="281" spans="1:5">
      <c r="A281">
        <v>279</v>
      </c>
      <c r="B281">
        <v>5048.81139815457</v>
      </c>
      <c r="C281">
        <v>5048.81139815457</v>
      </c>
      <c r="D281">
        <v>1115.24941021886</v>
      </c>
      <c r="E281">
        <v>129.115567931306</v>
      </c>
    </row>
    <row r="282" spans="1:5">
      <c r="A282">
        <v>280</v>
      </c>
      <c r="B282">
        <v>5048.81139815457</v>
      </c>
      <c r="C282">
        <v>5048.81139815457</v>
      </c>
      <c r="D282">
        <v>1115.29527494337</v>
      </c>
      <c r="E282">
        <v>129.161432655818</v>
      </c>
    </row>
    <row r="283" spans="1:5">
      <c r="A283">
        <v>281</v>
      </c>
      <c r="B283">
        <v>5048.81139815457</v>
      </c>
      <c r="C283">
        <v>5048.81139815457</v>
      </c>
      <c r="D283">
        <v>1114.76460234519</v>
      </c>
      <c r="E283">
        <v>128.63076005764</v>
      </c>
    </row>
    <row r="284" spans="1:5">
      <c r="A284">
        <v>282</v>
      </c>
      <c r="B284">
        <v>5048.81139815457</v>
      </c>
      <c r="C284">
        <v>5048.81139815457</v>
      </c>
      <c r="D284">
        <v>1115.40228792453</v>
      </c>
      <c r="E284">
        <v>129.268445636974</v>
      </c>
    </row>
    <row r="285" spans="1:5">
      <c r="A285">
        <v>283</v>
      </c>
      <c r="B285">
        <v>5048.81139815457</v>
      </c>
      <c r="C285">
        <v>5048.81139815457</v>
      </c>
      <c r="D285">
        <v>1115.8983576427</v>
      </c>
      <c r="E285">
        <v>129.764515355153</v>
      </c>
    </row>
    <row r="286" spans="1:5">
      <c r="A286">
        <v>284</v>
      </c>
      <c r="B286">
        <v>5048.81139815457</v>
      </c>
      <c r="C286">
        <v>5048.81139815457</v>
      </c>
      <c r="D286">
        <v>1116.04612271139</v>
      </c>
      <c r="E286">
        <v>129.91228042384</v>
      </c>
    </row>
    <row r="287" spans="1:5">
      <c r="A287">
        <v>285</v>
      </c>
      <c r="B287">
        <v>5048.81139815457</v>
      </c>
      <c r="C287">
        <v>5048.81139815457</v>
      </c>
      <c r="D287">
        <v>1115.12738351121</v>
      </c>
      <c r="E287">
        <v>128.993541223659</v>
      </c>
    </row>
    <row r="288" spans="1:5">
      <c r="A288">
        <v>286</v>
      </c>
      <c r="B288">
        <v>5048.81139815457</v>
      </c>
      <c r="C288">
        <v>5048.81139815457</v>
      </c>
      <c r="D288">
        <v>1114.9156416222</v>
      </c>
      <c r="E288">
        <v>128.781799334646</v>
      </c>
    </row>
    <row r="289" spans="1:5">
      <c r="A289">
        <v>287</v>
      </c>
      <c r="B289">
        <v>5048.81139815457</v>
      </c>
      <c r="C289">
        <v>5048.81139815457</v>
      </c>
      <c r="D289">
        <v>1115.05692901013</v>
      </c>
      <c r="E289">
        <v>128.923086722576</v>
      </c>
    </row>
    <row r="290" spans="1:5">
      <c r="A290">
        <v>288</v>
      </c>
      <c r="B290">
        <v>5048.81139815457</v>
      </c>
      <c r="C290">
        <v>5048.81139815457</v>
      </c>
      <c r="D290">
        <v>1115.0422527966</v>
      </c>
      <c r="E290">
        <v>128.90841050905</v>
      </c>
    </row>
    <row r="291" spans="1:5">
      <c r="A291">
        <v>289</v>
      </c>
      <c r="B291">
        <v>5048.81139815457</v>
      </c>
      <c r="C291">
        <v>5048.81139815457</v>
      </c>
      <c r="D291">
        <v>1114.99657240143</v>
      </c>
      <c r="E291">
        <v>128.862730113874</v>
      </c>
    </row>
    <row r="292" spans="1:5">
      <c r="A292">
        <v>290</v>
      </c>
      <c r="B292">
        <v>5048.81139815457</v>
      </c>
      <c r="C292">
        <v>5048.81139815457</v>
      </c>
      <c r="D292">
        <v>1114.6820383215</v>
      </c>
      <c r="E292">
        <v>128.548196033945</v>
      </c>
    </row>
    <row r="293" spans="1:5">
      <c r="A293">
        <v>291</v>
      </c>
      <c r="B293">
        <v>5048.81139815457</v>
      </c>
      <c r="C293">
        <v>5048.81139815457</v>
      </c>
      <c r="D293">
        <v>1114.7063521395</v>
      </c>
      <c r="E293">
        <v>128.572509851948</v>
      </c>
    </row>
    <row r="294" spans="1:5">
      <c r="A294">
        <v>292</v>
      </c>
      <c r="B294">
        <v>5048.81139815457</v>
      </c>
      <c r="C294">
        <v>5048.81139815457</v>
      </c>
      <c r="D294">
        <v>1114.73028134047</v>
      </c>
      <c r="E294">
        <v>128.596439052917</v>
      </c>
    </row>
    <row r="295" spans="1:5">
      <c r="A295">
        <v>293</v>
      </c>
      <c r="B295">
        <v>5048.81139815457</v>
      </c>
      <c r="C295">
        <v>5048.81139815457</v>
      </c>
      <c r="D295">
        <v>1114.80973178144</v>
      </c>
      <c r="E295">
        <v>128.675889493892</v>
      </c>
    </row>
    <row r="296" spans="1:5">
      <c r="A296">
        <v>294</v>
      </c>
      <c r="B296">
        <v>5048.81139815457</v>
      </c>
      <c r="C296">
        <v>5048.81139815457</v>
      </c>
      <c r="D296">
        <v>1114.77094488283</v>
      </c>
      <c r="E296">
        <v>128.637102595277</v>
      </c>
    </row>
    <row r="297" spans="1:5">
      <c r="A297">
        <v>295</v>
      </c>
      <c r="B297">
        <v>5048.81139815457</v>
      </c>
      <c r="C297">
        <v>5048.81139815457</v>
      </c>
      <c r="D297">
        <v>1114.78105715997</v>
      </c>
      <c r="E297">
        <v>128.647214872419</v>
      </c>
    </row>
    <row r="298" spans="1:5">
      <c r="A298">
        <v>296</v>
      </c>
      <c r="B298">
        <v>5048.81139815457</v>
      </c>
      <c r="C298">
        <v>5048.81139815457</v>
      </c>
      <c r="D298">
        <v>1114.80827773688</v>
      </c>
      <c r="E298">
        <v>128.674435449334</v>
      </c>
    </row>
    <row r="299" spans="1:5">
      <c r="A299">
        <v>297</v>
      </c>
      <c r="B299">
        <v>5048.81139815457</v>
      </c>
      <c r="C299">
        <v>5048.81139815457</v>
      </c>
      <c r="D299">
        <v>1114.73246821873</v>
      </c>
      <c r="E299">
        <v>128.598625931184</v>
      </c>
    </row>
    <row r="300" spans="1:5">
      <c r="A300">
        <v>298</v>
      </c>
      <c r="B300">
        <v>5048.81139815457</v>
      </c>
      <c r="C300">
        <v>5048.81139815457</v>
      </c>
      <c r="D300">
        <v>1114.80132086713</v>
      </c>
      <c r="E300">
        <v>128.667478579575</v>
      </c>
    </row>
    <row r="301" spans="1:5">
      <c r="A301">
        <v>299</v>
      </c>
      <c r="B301">
        <v>5048.81139815457</v>
      </c>
      <c r="C301">
        <v>5048.81139815457</v>
      </c>
      <c r="D301">
        <v>1114.78475439848</v>
      </c>
      <c r="E301">
        <v>128.65091211093</v>
      </c>
    </row>
    <row r="302" spans="1:5">
      <c r="A302">
        <v>300</v>
      </c>
      <c r="B302">
        <v>5048.81139815457</v>
      </c>
      <c r="C302">
        <v>5048.81139815457</v>
      </c>
      <c r="D302">
        <v>1114.77299198629</v>
      </c>
      <c r="E302">
        <v>128.639149698737</v>
      </c>
    </row>
    <row r="303" spans="1:5">
      <c r="A303">
        <v>301</v>
      </c>
      <c r="B303">
        <v>5048.81139815457</v>
      </c>
      <c r="C303">
        <v>5048.81139815457</v>
      </c>
      <c r="D303">
        <v>1114.99871074696</v>
      </c>
      <c r="E303">
        <v>128.864868459408</v>
      </c>
    </row>
    <row r="304" spans="1:5">
      <c r="A304">
        <v>302</v>
      </c>
      <c r="B304">
        <v>5048.81139815457</v>
      </c>
      <c r="C304">
        <v>5048.81139815457</v>
      </c>
      <c r="D304">
        <v>1115.18009302542</v>
      </c>
      <c r="E304">
        <v>129.046250737871</v>
      </c>
    </row>
    <row r="305" spans="1:5">
      <c r="A305">
        <v>303</v>
      </c>
      <c r="B305">
        <v>5048.81139815457</v>
      </c>
      <c r="C305">
        <v>5048.81139815457</v>
      </c>
      <c r="D305">
        <v>1114.66742504951</v>
      </c>
      <c r="E305">
        <v>128.533582761953</v>
      </c>
    </row>
    <row r="306" spans="1:5">
      <c r="A306">
        <v>304</v>
      </c>
      <c r="B306">
        <v>5048.81139815457</v>
      </c>
      <c r="C306">
        <v>5048.81139815457</v>
      </c>
      <c r="D306">
        <v>1114.70045828822</v>
      </c>
      <c r="E306">
        <v>128.566616000672</v>
      </c>
    </row>
    <row r="307" spans="1:5">
      <c r="A307">
        <v>305</v>
      </c>
      <c r="B307">
        <v>5048.81139815457</v>
      </c>
      <c r="C307">
        <v>5048.81139815457</v>
      </c>
      <c r="D307">
        <v>1114.35635502911</v>
      </c>
      <c r="E307">
        <v>128.222512741556</v>
      </c>
    </row>
    <row r="308" spans="1:5">
      <c r="A308">
        <v>306</v>
      </c>
      <c r="B308">
        <v>5048.81139815457</v>
      </c>
      <c r="C308">
        <v>5048.81139815457</v>
      </c>
      <c r="D308">
        <v>1114.00968344089</v>
      </c>
      <c r="E308">
        <v>127.875841153335</v>
      </c>
    </row>
    <row r="309" spans="1:5">
      <c r="A309">
        <v>307</v>
      </c>
      <c r="B309">
        <v>5048.81139815457</v>
      </c>
      <c r="C309">
        <v>5048.81139815457</v>
      </c>
      <c r="D309">
        <v>1114.14252083367</v>
      </c>
      <c r="E309">
        <v>128.008678546123</v>
      </c>
    </row>
    <row r="310" spans="1:5">
      <c r="A310">
        <v>308</v>
      </c>
      <c r="B310">
        <v>5048.81139815457</v>
      </c>
      <c r="C310">
        <v>5048.81139815457</v>
      </c>
      <c r="D310">
        <v>1114.03589912938</v>
      </c>
      <c r="E310">
        <v>127.902056841832</v>
      </c>
    </row>
    <row r="311" spans="1:5">
      <c r="A311">
        <v>309</v>
      </c>
      <c r="B311">
        <v>5048.81139815457</v>
      </c>
      <c r="C311">
        <v>5048.81139815457</v>
      </c>
      <c r="D311">
        <v>1114.25597841783</v>
      </c>
      <c r="E311">
        <v>128.122136130284</v>
      </c>
    </row>
    <row r="312" spans="1:5">
      <c r="A312">
        <v>310</v>
      </c>
      <c r="B312">
        <v>5048.81139815457</v>
      </c>
      <c r="C312">
        <v>5048.81139815457</v>
      </c>
      <c r="D312">
        <v>1113.56904066479</v>
      </c>
      <c r="E312">
        <v>127.435198377237</v>
      </c>
    </row>
    <row r="313" spans="1:5">
      <c r="A313">
        <v>311</v>
      </c>
      <c r="B313">
        <v>5048.81139815457</v>
      </c>
      <c r="C313">
        <v>5048.81139815457</v>
      </c>
      <c r="D313">
        <v>1113.9828445547</v>
      </c>
      <c r="E313">
        <v>127.849002267149</v>
      </c>
    </row>
    <row r="314" spans="1:5">
      <c r="A314">
        <v>312</v>
      </c>
      <c r="B314">
        <v>5048.81139815457</v>
      </c>
      <c r="C314">
        <v>5048.81139815457</v>
      </c>
      <c r="D314">
        <v>1113.93091472824</v>
      </c>
      <c r="E314">
        <v>127.797072440692</v>
      </c>
    </row>
    <row r="315" spans="1:5">
      <c r="A315">
        <v>313</v>
      </c>
      <c r="B315">
        <v>5048.81139815457</v>
      </c>
      <c r="C315">
        <v>5048.81139815457</v>
      </c>
      <c r="D315">
        <v>1113.88878217813</v>
      </c>
      <c r="E315">
        <v>127.754939890582</v>
      </c>
    </row>
    <row r="316" spans="1:5">
      <c r="A316">
        <v>314</v>
      </c>
      <c r="B316">
        <v>5048.81139815457</v>
      </c>
      <c r="C316">
        <v>5048.81139815457</v>
      </c>
      <c r="D316">
        <v>1113.26625978399</v>
      </c>
      <c r="E316">
        <v>127.132417496435</v>
      </c>
    </row>
    <row r="317" spans="1:5">
      <c r="A317">
        <v>315</v>
      </c>
      <c r="B317">
        <v>5048.81139815457</v>
      </c>
      <c r="C317">
        <v>5048.81139815457</v>
      </c>
      <c r="D317">
        <v>1113.71625498783</v>
      </c>
      <c r="E317">
        <v>127.582412700278</v>
      </c>
    </row>
    <row r="318" spans="1:5">
      <c r="A318">
        <v>316</v>
      </c>
      <c r="B318">
        <v>5048.81139815457</v>
      </c>
      <c r="C318">
        <v>5048.81139815457</v>
      </c>
      <c r="D318">
        <v>1114.37806170799</v>
      </c>
      <c r="E318">
        <v>128.244219420434</v>
      </c>
    </row>
    <row r="319" spans="1:5">
      <c r="A319">
        <v>317</v>
      </c>
      <c r="B319">
        <v>5048.81139815457</v>
      </c>
      <c r="C319">
        <v>5048.81139815457</v>
      </c>
      <c r="D319">
        <v>1113.94523429803</v>
      </c>
      <c r="E319">
        <v>127.811392010476</v>
      </c>
    </row>
    <row r="320" spans="1:5">
      <c r="A320">
        <v>318</v>
      </c>
      <c r="B320">
        <v>5048.81139815457</v>
      </c>
      <c r="C320">
        <v>5048.81139815457</v>
      </c>
      <c r="D320">
        <v>1113.85388298669</v>
      </c>
      <c r="E320">
        <v>127.720040699135</v>
      </c>
    </row>
    <row r="321" spans="1:5">
      <c r="A321">
        <v>319</v>
      </c>
      <c r="B321">
        <v>5048.81139815457</v>
      </c>
      <c r="C321">
        <v>5048.81139815457</v>
      </c>
      <c r="D321">
        <v>1113.82078515691</v>
      </c>
      <c r="E321">
        <v>127.686942869364</v>
      </c>
    </row>
    <row r="322" spans="1:5">
      <c r="A322">
        <v>320</v>
      </c>
      <c r="B322">
        <v>5048.81139815457</v>
      </c>
      <c r="C322">
        <v>5048.81139815457</v>
      </c>
      <c r="D322">
        <v>1113.89110724148</v>
      </c>
      <c r="E322">
        <v>127.757264953924</v>
      </c>
    </row>
    <row r="323" spans="1:5">
      <c r="A323">
        <v>321</v>
      </c>
      <c r="B323">
        <v>5048.81139815457</v>
      </c>
      <c r="C323">
        <v>5048.81139815457</v>
      </c>
      <c r="D323">
        <v>1113.9849428704</v>
      </c>
      <c r="E323">
        <v>127.851100582846</v>
      </c>
    </row>
    <row r="324" spans="1:5">
      <c r="A324">
        <v>322</v>
      </c>
      <c r="B324">
        <v>5048.81139815457</v>
      </c>
      <c r="C324">
        <v>5048.81139815457</v>
      </c>
      <c r="D324">
        <v>1114.10874028938</v>
      </c>
      <c r="E324">
        <v>127.974898001828</v>
      </c>
    </row>
    <row r="325" spans="1:5">
      <c r="A325">
        <v>323</v>
      </c>
      <c r="B325">
        <v>5048.81139815457</v>
      </c>
      <c r="C325">
        <v>5048.81139815457</v>
      </c>
      <c r="D325">
        <v>1113.84201932662</v>
      </c>
      <c r="E325">
        <v>127.708177039071</v>
      </c>
    </row>
    <row r="326" spans="1:5">
      <c r="A326">
        <v>324</v>
      </c>
      <c r="B326">
        <v>5048.81139815457</v>
      </c>
      <c r="C326">
        <v>5048.81139815457</v>
      </c>
      <c r="D326">
        <v>1113.95894548982</v>
      </c>
      <c r="E326">
        <v>127.825103202264</v>
      </c>
    </row>
    <row r="327" spans="1:5">
      <c r="A327">
        <v>325</v>
      </c>
      <c r="B327">
        <v>5048.81139815457</v>
      </c>
      <c r="C327">
        <v>5048.81139815457</v>
      </c>
      <c r="D327">
        <v>1113.928565208</v>
      </c>
      <c r="E327">
        <v>127.794722920447</v>
      </c>
    </row>
    <row r="328" spans="1:5">
      <c r="A328">
        <v>326</v>
      </c>
      <c r="B328">
        <v>5048.81139815457</v>
      </c>
      <c r="C328">
        <v>5048.81139815457</v>
      </c>
      <c r="D328">
        <v>1114.00939593577</v>
      </c>
      <c r="E328">
        <v>127.875553648218</v>
      </c>
    </row>
    <row r="329" spans="1:5">
      <c r="A329">
        <v>327</v>
      </c>
      <c r="B329">
        <v>5048.81139815457</v>
      </c>
      <c r="C329">
        <v>5048.81139815457</v>
      </c>
      <c r="D329">
        <v>1114.05080347</v>
      </c>
      <c r="E329">
        <v>127.916961182452</v>
      </c>
    </row>
    <row r="330" spans="1:5">
      <c r="A330">
        <v>328</v>
      </c>
      <c r="B330">
        <v>5048.81139815457</v>
      </c>
      <c r="C330">
        <v>5048.81139815457</v>
      </c>
      <c r="D330">
        <v>1114.0283313363</v>
      </c>
      <c r="E330">
        <v>127.894489048752</v>
      </c>
    </row>
    <row r="331" spans="1:5">
      <c r="A331">
        <v>329</v>
      </c>
      <c r="B331">
        <v>5048.81139815457</v>
      </c>
      <c r="C331">
        <v>5048.81139815457</v>
      </c>
      <c r="D331">
        <v>1114.22281183711</v>
      </c>
      <c r="E331">
        <v>128.088969549557</v>
      </c>
    </row>
    <row r="332" spans="1:5">
      <c r="A332">
        <v>330</v>
      </c>
      <c r="B332">
        <v>5048.81139815457</v>
      </c>
      <c r="C332">
        <v>5048.81139815457</v>
      </c>
      <c r="D332">
        <v>1114.91460275545</v>
      </c>
      <c r="E332">
        <v>128.780760467898</v>
      </c>
    </row>
    <row r="333" spans="1:5">
      <c r="A333">
        <v>331</v>
      </c>
      <c r="B333">
        <v>5048.81139815457</v>
      </c>
      <c r="C333">
        <v>5048.81139815457</v>
      </c>
      <c r="D333">
        <v>1114.23987360881</v>
      </c>
      <c r="E333">
        <v>128.106031321259</v>
      </c>
    </row>
    <row r="334" spans="1:5">
      <c r="A334">
        <v>332</v>
      </c>
      <c r="B334">
        <v>5048.81139815457</v>
      </c>
      <c r="C334">
        <v>5048.81139815457</v>
      </c>
      <c r="D334">
        <v>1114.41515927182</v>
      </c>
      <c r="E334">
        <v>128.281316984267</v>
      </c>
    </row>
    <row r="335" spans="1:5">
      <c r="A335">
        <v>333</v>
      </c>
      <c r="B335">
        <v>5048.81139815457</v>
      </c>
      <c r="C335">
        <v>5048.81139815457</v>
      </c>
      <c r="D335">
        <v>1114.31510922566</v>
      </c>
      <c r="E335">
        <v>128.181266938105</v>
      </c>
    </row>
    <row r="336" spans="1:5">
      <c r="A336">
        <v>334</v>
      </c>
      <c r="B336">
        <v>5048.81139815457</v>
      </c>
      <c r="C336">
        <v>5048.81139815457</v>
      </c>
      <c r="D336">
        <v>1114.23767586367</v>
      </c>
      <c r="E336">
        <v>128.103833576118</v>
      </c>
    </row>
    <row r="337" spans="1:5">
      <c r="A337">
        <v>335</v>
      </c>
      <c r="B337">
        <v>5048.81139815457</v>
      </c>
      <c r="C337">
        <v>5048.81139815457</v>
      </c>
      <c r="D337">
        <v>1113.86597666952</v>
      </c>
      <c r="E337">
        <v>127.73213438197</v>
      </c>
    </row>
    <row r="338" spans="1:5">
      <c r="A338">
        <v>336</v>
      </c>
      <c r="B338">
        <v>5048.81139815457</v>
      </c>
      <c r="C338">
        <v>5048.81139815457</v>
      </c>
      <c r="D338">
        <v>1114.08897415359</v>
      </c>
      <c r="E338">
        <v>127.955131866041</v>
      </c>
    </row>
    <row r="339" spans="1:5">
      <c r="A339">
        <v>337</v>
      </c>
      <c r="B339">
        <v>5048.81139815457</v>
      </c>
      <c r="C339">
        <v>5048.81139815457</v>
      </c>
      <c r="D339">
        <v>1113.9041261803</v>
      </c>
      <c r="E339">
        <v>127.770283892744</v>
      </c>
    </row>
    <row r="340" spans="1:5">
      <c r="A340">
        <v>338</v>
      </c>
      <c r="B340">
        <v>5048.81139815457</v>
      </c>
      <c r="C340">
        <v>5048.81139815457</v>
      </c>
      <c r="D340">
        <v>1114.31133892685</v>
      </c>
      <c r="E340">
        <v>128.177496639304</v>
      </c>
    </row>
    <row r="341" spans="1:5">
      <c r="A341">
        <v>339</v>
      </c>
      <c r="B341">
        <v>5048.81139815457</v>
      </c>
      <c r="C341">
        <v>5048.81139815457</v>
      </c>
      <c r="D341">
        <v>1113.87980737718</v>
      </c>
      <c r="E341">
        <v>127.74596508963</v>
      </c>
    </row>
    <row r="342" spans="1:5">
      <c r="A342">
        <v>340</v>
      </c>
      <c r="B342">
        <v>5048.81139815457</v>
      </c>
      <c r="C342">
        <v>5048.81139815457</v>
      </c>
      <c r="D342">
        <v>1112.98680599148</v>
      </c>
      <c r="E342">
        <v>126.852963703923</v>
      </c>
    </row>
    <row r="343" spans="1:5">
      <c r="A343">
        <v>341</v>
      </c>
      <c r="B343">
        <v>5048.81139815457</v>
      </c>
      <c r="C343">
        <v>5048.81139815457</v>
      </c>
      <c r="D343">
        <v>1113.7709588469</v>
      </c>
      <c r="E343">
        <v>127.637116559347</v>
      </c>
    </row>
    <row r="344" spans="1:5">
      <c r="A344">
        <v>342</v>
      </c>
      <c r="B344">
        <v>5048.81139815457</v>
      </c>
      <c r="C344">
        <v>5048.81139815457</v>
      </c>
      <c r="D344">
        <v>1114.03625833234</v>
      </c>
      <c r="E344">
        <v>127.902416044787</v>
      </c>
    </row>
    <row r="345" spans="1:5">
      <c r="A345">
        <v>343</v>
      </c>
      <c r="B345">
        <v>5048.81139815457</v>
      </c>
      <c r="C345">
        <v>5048.81139815457</v>
      </c>
      <c r="D345">
        <v>1113.90176950974</v>
      </c>
      <c r="E345">
        <v>127.767927222189</v>
      </c>
    </row>
    <row r="346" spans="1:5">
      <c r="A346">
        <v>344</v>
      </c>
      <c r="B346">
        <v>5048.81139815457</v>
      </c>
      <c r="C346">
        <v>5048.81139815457</v>
      </c>
      <c r="D346">
        <v>1113.57831741394</v>
      </c>
      <c r="E346">
        <v>127.444475126389</v>
      </c>
    </row>
    <row r="347" spans="1:5">
      <c r="A347">
        <v>345</v>
      </c>
      <c r="B347">
        <v>5048.81139815457</v>
      </c>
      <c r="C347">
        <v>5048.81139815457</v>
      </c>
      <c r="D347">
        <v>1113.83978199519</v>
      </c>
      <c r="E347">
        <v>127.705939707642</v>
      </c>
    </row>
    <row r="348" spans="1:5">
      <c r="A348">
        <v>346</v>
      </c>
      <c r="B348">
        <v>5048.81139815457</v>
      </c>
      <c r="C348">
        <v>5048.81139815457</v>
      </c>
      <c r="D348">
        <v>1113.63537653927</v>
      </c>
      <c r="E348">
        <v>127.501534251723</v>
      </c>
    </row>
    <row r="349" spans="1:5">
      <c r="A349">
        <v>347</v>
      </c>
      <c r="B349">
        <v>5048.81139815457</v>
      </c>
      <c r="C349">
        <v>5048.81139815457</v>
      </c>
      <c r="D349">
        <v>1114.18957984474</v>
      </c>
      <c r="E349">
        <v>128.055737557194</v>
      </c>
    </row>
    <row r="350" spans="1:5">
      <c r="A350">
        <v>348</v>
      </c>
      <c r="B350">
        <v>5048.81139815457</v>
      </c>
      <c r="C350">
        <v>5048.81139815457</v>
      </c>
      <c r="D350">
        <v>1113.9403626569</v>
      </c>
      <c r="E350">
        <v>127.806520369352</v>
      </c>
    </row>
    <row r="351" spans="1:5">
      <c r="A351">
        <v>349</v>
      </c>
      <c r="B351">
        <v>5048.81139815457</v>
      </c>
      <c r="C351">
        <v>5048.81139815457</v>
      </c>
      <c r="D351">
        <v>1113.73163588683</v>
      </c>
      <c r="E351">
        <v>127.597793599282</v>
      </c>
    </row>
    <row r="352" spans="1:5">
      <c r="A352">
        <v>350</v>
      </c>
      <c r="B352">
        <v>5048.81139815457</v>
      </c>
      <c r="C352">
        <v>5048.81139815457</v>
      </c>
      <c r="D352">
        <v>1114.1043058334</v>
      </c>
      <c r="E352">
        <v>127.970463545846</v>
      </c>
    </row>
    <row r="353" spans="1:5">
      <c r="A353">
        <v>351</v>
      </c>
      <c r="B353">
        <v>5048.81139815457</v>
      </c>
      <c r="C353">
        <v>5048.81139815457</v>
      </c>
      <c r="D353">
        <v>1113.95749801336</v>
      </c>
      <c r="E353">
        <v>127.823655725808</v>
      </c>
    </row>
    <row r="354" spans="1:5">
      <c r="A354">
        <v>352</v>
      </c>
      <c r="B354">
        <v>5048.81139815457</v>
      </c>
      <c r="C354">
        <v>5048.81139815457</v>
      </c>
      <c r="D354">
        <v>1113.86987072024</v>
      </c>
      <c r="E354">
        <v>127.736028432689</v>
      </c>
    </row>
    <row r="355" spans="1:5">
      <c r="A355">
        <v>353</v>
      </c>
      <c r="B355">
        <v>5048.81139815457</v>
      </c>
      <c r="C355">
        <v>5048.81139815457</v>
      </c>
      <c r="D355">
        <v>1113.83073198028</v>
      </c>
      <c r="E355">
        <v>127.696889692727</v>
      </c>
    </row>
    <row r="356" spans="1:5">
      <c r="A356">
        <v>354</v>
      </c>
      <c r="B356">
        <v>5048.81139815457</v>
      </c>
      <c r="C356">
        <v>5048.81139815457</v>
      </c>
      <c r="D356">
        <v>1113.96308838798</v>
      </c>
      <c r="E356">
        <v>127.829246100424</v>
      </c>
    </row>
    <row r="357" spans="1:5">
      <c r="A357">
        <v>355</v>
      </c>
      <c r="B357">
        <v>5048.81139815457</v>
      </c>
      <c r="C357">
        <v>5048.81139815457</v>
      </c>
      <c r="D357">
        <v>1114.02198685986</v>
      </c>
      <c r="E357">
        <v>127.888144572308</v>
      </c>
    </row>
    <row r="358" spans="1:5">
      <c r="A358">
        <v>356</v>
      </c>
      <c r="B358">
        <v>5048.81139815457</v>
      </c>
      <c r="C358">
        <v>5048.81139815457</v>
      </c>
      <c r="D358">
        <v>1113.84076785758</v>
      </c>
      <c r="E358">
        <v>127.706925570031</v>
      </c>
    </row>
    <row r="359" spans="1:5">
      <c r="A359">
        <v>357</v>
      </c>
      <c r="B359">
        <v>5048.81139815457</v>
      </c>
      <c r="C359">
        <v>5048.81139815457</v>
      </c>
      <c r="D359">
        <v>1113.91018007893</v>
      </c>
      <c r="E359">
        <v>127.776337791381</v>
      </c>
    </row>
    <row r="360" spans="1:5">
      <c r="A360">
        <v>358</v>
      </c>
      <c r="B360">
        <v>5048.81139815457</v>
      </c>
      <c r="C360">
        <v>5048.81139815457</v>
      </c>
      <c r="D360">
        <v>1114.05855232398</v>
      </c>
      <c r="E360">
        <v>127.924710036433</v>
      </c>
    </row>
    <row r="361" spans="1:5">
      <c r="A361">
        <v>359</v>
      </c>
      <c r="B361">
        <v>5048.81139815457</v>
      </c>
      <c r="C361">
        <v>5048.81139815457</v>
      </c>
      <c r="D361">
        <v>1114.05466421594</v>
      </c>
      <c r="E361">
        <v>127.920821928387</v>
      </c>
    </row>
    <row r="362" spans="1:5">
      <c r="A362">
        <v>360</v>
      </c>
      <c r="B362">
        <v>5048.81139815457</v>
      </c>
      <c r="C362">
        <v>5048.81139815457</v>
      </c>
      <c r="D362">
        <v>1113.66828705977</v>
      </c>
      <c r="E362">
        <v>127.534444772216</v>
      </c>
    </row>
    <row r="363" spans="1:5">
      <c r="A363">
        <v>361</v>
      </c>
      <c r="B363">
        <v>5048.81139815457</v>
      </c>
      <c r="C363">
        <v>5048.81139815457</v>
      </c>
      <c r="D363">
        <v>1113.90719451887</v>
      </c>
      <c r="E363">
        <v>127.77335223132</v>
      </c>
    </row>
    <row r="364" spans="1:5">
      <c r="A364">
        <v>362</v>
      </c>
      <c r="B364">
        <v>5048.81139815457</v>
      </c>
      <c r="C364">
        <v>5048.81139815457</v>
      </c>
      <c r="D364">
        <v>1114.04872726195</v>
      </c>
      <c r="E364">
        <v>127.9148849744</v>
      </c>
    </row>
    <row r="365" spans="1:5">
      <c r="A365">
        <v>363</v>
      </c>
      <c r="B365">
        <v>5048.81139815457</v>
      </c>
      <c r="C365">
        <v>5048.81139815457</v>
      </c>
      <c r="D365">
        <v>1114.1951180973</v>
      </c>
      <c r="E365">
        <v>128.061275809755</v>
      </c>
    </row>
    <row r="366" spans="1:5">
      <c r="A366">
        <v>364</v>
      </c>
      <c r="B366">
        <v>5048.81139815457</v>
      </c>
      <c r="C366">
        <v>5048.81139815457</v>
      </c>
      <c r="D366">
        <v>1114.04077013315</v>
      </c>
      <c r="E366">
        <v>127.906927845604</v>
      </c>
    </row>
    <row r="367" spans="1:5">
      <c r="A367">
        <v>365</v>
      </c>
      <c r="B367">
        <v>5048.81139815457</v>
      </c>
      <c r="C367">
        <v>5048.81139815457</v>
      </c>
      <c r="D367">
        <v>1113.9120177663</v>
      </c>
      <c r="E367">
        <v>127.778175478749</v>
      </c>
    </row>
    <row r="368" spans="1:5">
      <c r="A368">
        <v>366</v>
      </c>
      <c r="B368">
        <v>5048.81139815457</v>
      </c>
      <c r="C368">
        <v>5048.81139815457</v>
      </c>
      <c r="D368">
        <v>1113.91524268814</v>
      </c>
      <c r="E368">
        <v>127.781400400591</v>
      </c>
    </row>
    <row r="369" spans="1:5">
      <c r="A369">
        <v>367</v>
      </c>
      <c r="B369">
        <v>5048.81139815457</v>
      </c>
      <c r="C369">
        <v>5048.81139815457</v>
      </c>
      <c r="D369">
        <v>1113.66570157758</v>
      </c>
      <c r="E369">
        <v>127.531859290022</v>
      </c>
    </row>
    <row r="370" spans="1:5">
      <c r="A370">
        <v>368</v>
      </c>
      <c r="B370">
        <v>5048.81139815457</v>
      </c>
      <c r="C370">
        <v>5048.81139815457</v>
      </c>
      <c r="D370">
        <v>1113.66520343448</v>
      </c>
      <c r="E370">
        <v>127.531361146927</v>
      </c>
    </row>
    <row r="371" spans="1:5">
      <c r="A371">
        <v>369</v>
      </c>
      <c r="B371">
        <v>5048.81139815457</v>
      </c>
      <c r="C371">
        <v>5048.81139815457</v>
      </c>
      <c r="D371">
        <v>1113.86716443975</v>
      </c>
      <c r="E371">
        <v>127.733322152199</v>
      </c>
    </row>
    <row r="372" spans="1:5">
      <c r="A372">
        <v>370</v>
      </c>
      <c r="B372">
        <v>5048.81139815457</v>
      </c>
      <c r="C372">
        <v>5048.81139815457</v>
      </c>
      <c r="D372">
        <v>1113.74780210271</v>
      </c>
      <c r="E372">
        <v>127.613959815162</v>
      </c>
    </row>
    <row r="373" spans="1:5">
      <c r="A373">
        <v>371</v>
      </c>
      <c r="B373">
        <v>5048.81139815457</v>
      </c>
      <c r="C373">
        <v>5048.81139815457</v>
      </c>
      <c r="D373">
        <v>1113.78922340646</v>
      </c>
      <c r="E373">
        <v>127.655381118905</v>
      </c>
    </row>
    <row r="374" spans="1:5">
      <c r="A374">
        <v>372</v>
      </c>
      <c r="B374">
        <v>5048.81139815457</v>
      </c>
      <c r="C374">
        <v>5048.81139815457</v>
      </c>
      <c r="D374">
        <v>1113.89597810404</v>
      </c>
      <c r="E374">
        <v>127.762135816488</v>
      </c>
    </row>
    <row r="375" spans="1:5">
      <c r="A375">
        <v>373</v>
      </c>
      <c r="B375">
        <v>5048.81139815457</v>
      </c>
      <c r="C375">
        <v>5048.81139815457</v>
      </c>
      <c r="D375">
        <v>1113.74476471306</v>
      </c>
      <c r="E375">
        <v>127.61092242551</v>
      </c>
    </row>
    <row r="376" spans="1:5">
      <c r="A376">
        <v>374</v>
      </c>
      <c r="B376">
        <v>5048.81139815457</v>
      </c>
      <c r="C376">
        <v>5048.81139815457</v>
      </c>
      <c r="D376">
        <v>1113.94129719344</v>
      </c>
      <c r="E376">
        <v>127.807454905888</v>
      </c>
    </row>
    <row r="377" spans="1:5">
      <c r="A377">
        <v>375</v>
      </c>
      <c r="B377">
        <v>5048.81139815457</v>
      </c>
      <c r="C377">
        <v>5048.81139815457</v>
      </c>
      <c r="D377">
        <v>1113.90889287453</v>
      </c>
      <c r="E377">
        <v>127.775050586982</v>
      </c>
    </row>
    <row r="378" spans="1:5">
      <c r="A378">
        <v>376</v>
      </c>
      <c r="B378">
        <v>5048.81139815457</v>
      </c>
      <c r="C378">
        <v>5048.81139815457</v>
      </c>
      <c r="D378">
        <v>1113.94072076499</v>
      </c>
      <c r="E378">
        <v>127.806878477444</v>
      </c>
    </row>
    <row r="379" spans="1:5">
      <c r="A379">
        <v>377</v>
      </c>
      <c r="B379">
        <v>5048.81139815457</v>
      </c>
      <c r="C379">
        <v>5048.81139815457</v>
      </c>
      <c r="D379">
        <v>1113.98079297249</v>
      </c>
      <c r="E379">
        <v>127.846950684939</v>
      </c>
    </row>
    <row r="380" spans="1:5">
      <c r="A380">
        <v>378</v>
      </c>
      <c r="B380">
        <v>5048.81139815457</v>
      </c>
      <c r="C380">
        <v>5048.81139815457</v>
      </c>
      <c r="D380">
        <v>1114.03519822904</v>
      </c>
      <c r="E380">
        <v>127.901355941488</v>
      </c>
    </row>
    <row r="381" spans="1:5">
      <c r="A381">
        <v>379</v>
      </c>
      <c r="B381">
        <v>5048.81139815457</v>
      </c>
      <c r="C381">
        <v>5048.81139815457</v>
      </c>
      <c r="D381">
        <v>1114.20289971379</v>
      </c>
      <c r="E381">
        <v>128.069057426242</v>
      </c>
    </row>
    <row r="382" spans="1:5">
      <c r="A382">
        <v>380</v>
      </c>
      <c r="B382">
        <v>5048.81139815457</v>
      </c>
      <c r="C382">
        <v>5048.81139815457</v>
      </c>
      <c r="D382">
        <v>1113.96957605362</v>
      </c>
      <c r="E382">
        <v>127.835733766066</v>
      </c>
    </row>
    <row r="383" spans="1:5">
      <c r="A383">
        <v>381</v>
      </c>
      <c r="B383">
        <v>5048.81139815457</v>
      </c>
      <c r="C383">
        <v>5048.81139815457</v>
      </c>
      <c r="D383">
        <v>1113.85948058481</v>
      </c>
      <c r="E383">
        <v>127.725638297256</v>
      </c>
    </row>
    <row r="384" spans="1:5">
      <c r="A384">
        <v>382</v>
      </c>
      <c r="B384">
        <v>5048.81139815457</v>
      </c>
      <c r="C384">
        <v>5048.81139815457</v>
      </c>
      <c r="D384">
        <v>1113.87934862645</v>
      </c>
      <c r="E384">
        <v>127.745506338902</v>
      </c>
    </row>
    <row r="385" spans="1:5">
      <c r="A385">
        <v>383</v>
      </c>
      <c r="B385">
        <v>5048.81139815457</v>
      </c>
      <c r="C385">
        <v>5048.81139815457</v>
      </c>
      <c r="D385">
        <v>1113.78818701653</v>
      </c>
      <c r="E385">
        <v>127.654344728983</v>
      </c>
    </row>
    <row r="386" spans="1:5">
      <c r="A386">
        <v>384</v>
      </c>
      <c r="B386">
        <v>5048.81139815457</v>
      </c>
      <c r="C386">
        <v>5048.81139815457</v>
      </c>
      <c r="D386">
        <v>1113.73538944157</v>
      </c>
      <c r="E386">
        <v>127.601547154016</v>
      </c>
    </row>
    <row r="387" spans="1:5">
      <c r="A387">
        <v>385</v>
      </c>
      <c r="B387">
        <v>5048.81139815457</v>
      </c>
      <c r="C387">
        <v>5048.81139815457</v>
      </c>
      <c r="D387">
        <v>1113.63771870338</v>
      </c>
      <c r="E387">
        <v>127.503876415832</v>
      </c>
    </row>
    <row r="388" spans="1:5">
      <c r="A388">
        <v>386</v>
      </c>
      <c r="B388">
        <v>5048.81139815457</v>
      </c>
      <c r="C388">
        <v>5048.81139815457</v>
      </c>
      <c r="D388">
        <v>1113.53755256713</v>
      </c>
      <c r="E388">
        <v>127.403710279575</v>
      </c>
    </row>
    <row r="389" spans="1:5">
      <c r="A389">
        <v>387</v>
      </c>
      <c r="B389">
        <v>5048.81139815457</v>
      </c>
      <c r="C389">
        <v>5048.81139815457</v>
      </c>
      <c r="D389">
        <v>1113.53684172599</v>
      </c>
      <c r="E389">
        <v>127.402999438439</v>
      </c>
    </row>
    <row r="390" spans="1:5">
      <c r="A390">
        <v>388</v>
      </c>
      <c r="B390">
        <v>5048.81139815457</v>
      </c>
      <c r="C390">
        <v>5048.81139815457</v>
      </c>
      <c r="D390">
        <v>1113.61091151332</v>
      </c>
      <c r="E390">
        <v>127.477069225765</v>
      </c>
    </row>
    <row r="391" spans="1:5">
      <c r="A391">
        <v>389</v>
      </c>
      <c r="B391">
        <v>5048.81139815457</v>
      </c>
      <c r="C391">
        <v>5048.81139815457</v>
      </c>
      <c r="D391">
        <v>1113.49684429397</v>
      </c>
      <c r="E391">
        <v>127.363002006419</v>
      </c>
    </row>
    <row r="392" spans="1:5">
      <c r="A392">
        <v>390</v>
      </c>
      <c r="B392">
        <v>5048.81139815457</v>
      </c>
      <c r="C392">
        <v>5048.81139815457</v>
      </c>
      <c r="D392">
        <v>1113.44224072357</v>
      </c>
      <c r="E392">
        <v>127.308398436024</v>
      </c>
    </row>
    <row r="393" spans="1:5">
      <c r="A393">
        <v>391</v>
      </c>
      <c r="B393">
        <v>5048.81139815457</v>
      </c>
      <c r="C393">
        <v>5048.81139815457</v>
      </c>
      <c r="D393">
        <v>1113.64241847995</v>
      </c>
      <c r="E393">
        <v>127.508576192397</v>
      </c>
    </row>
    <row r="394" spans="1:5">
      <c r="A394">
        <v>392</v>
      </c>
      <c r="B394">
        <v>5048.81139815457</v>
      </c>
      <c r="C394">
        <v>5048.81139815457</v>
      </c>
      <c r="D394">
        <v>1113.65088323499</v>
      </c>
      <c r="E394">
        <v>127.517040947439</v>
      </c>
    </row>
    <row r="395" spans="1:5">
      <c r="A395">
        <v>393</v>
      </c>
      <c r="B395">
        <v>5048.81139815457</v>
      </c>
      <c r="C395">
        <v>5048.81139815457</v>
      </c>
      <c r="D395">
        <v>1113.49559772466</v>
      </c>
      <c r="E395">
        <v>127.361755437113</v>
      </c>
    </row>
    <row r="396" spans="1:5">
      <c r="A396">
        <v>394</v>
      </c>
      <c r="B396">
        <v>5048.81139815457</v>
      </c>
      <c r="C396">
        <v>5048.81139815457</v>
      </c>
      <c r="D396">
        <v>1113.53455615218</v>
      </c>
      <c r="E396">
        <v>127.400713864629</v>
      </c>
    </row>
    <row r="397" spans="1:5">
      <c r="A397">
        <v>395</v>
      </c>
      <c r="B397">
        <v>5048.81139815457</v>
      </c>
      <c r="C397">
        <v>5048.81139815457</v>
      </c>
      <c r="D397">
        <v>1113.66759549348</v>
      </c>
      <c r="E397">
        <v>127.533753205926</v>
      </c>
    </row>
    <row r="398" spans="1:5">
      <c r="A398">
        <v>396</v>
      </c>
      <c r="B398">
        <v>5048.81139815457</v>
      </c>
      <c r="C398">
        <v>5048.81139815457</v>
      </c>
      <c r="D398">
        <v>1113.50747554365</v>
      </c>
      <c r="E398">
        <v>127.373633256104</v>
      </c>
    </row>
    <row r="399" spans="1:5">
      <c r="A399">
        <v>397</v>
      </c>
      <c r="B399">
        <v>5048.81139815457</v>
      </c>
      <c r="C399">
        <v>5048.81139815457</v>
      </c>
      <c r="D399">
        <v>1113.143733011</v>
      </c>
      <c r="E399">
        <v>127.009890723446</v>
      </c>
    </row>
    <row r="400" spans="1:5">
      <c r="A400">
        <v>398</v>
      </c>
      <c r="B400">
        <v>5048.81139815457</v>
      </c>
      <c r="C400">
        <v>5048.81139815457</v>
      </c>
      <c r="D400">
        <v>1113.62709701579</v>
      </c>
      <c r="E400">
        <v>127.493254728242</v>
      </c>
    </row>
    <row r="401" spans="1:5">
      <c r="A401">
        <v>399</v>
      </c>
      <c r="B401">
        <v>5048.81139815457</v>
      </c>
      <c r="C401">
        <v>5048.81139815457</v>
      </c>
      <c r="D401">
        <v>1113.73962356944</v>
      </c>
      <c r="E401">
        <v>127.605781281891</v>
      </c>
    </row>
    <row r="402" spans="1:5">
      <c r="A402">
        <v>400</v>
      </c>
      <c r="B402">
        <v>5048.81139815457</v>
      </c>
      <c r="C402">
        <v>5048.81139815457</v>
      </c>
      <c r="D402">
        <v>1113.62173444444</v>
      </c>
      <c r="E402">
        <v>127.487892156892</v>
      </c>
    </row>
    <row r="403" spans="1:5">
      <c r="A403">
        <v>401</v>
      </c>
      <c r="B403">
        <v>5048.81139815457</v>
      </c>
      <c r="C403">
        <v>5048.81139815457</v>
      </c>
      <c r="D403">
        <v>1113.65668408598</v>
      </c>
      <c r="E403">
        <v>127.522841798428</v>
      </c>
    </row>
    <row r="404" spans="1:5">
      <c r="A404">
        <v>402</v>
      </c>
      <c r="B404">
        <v>5048.81139815457</v>
      </c>
      <c r="C404">
        <v>5048.81139815457</v>
      </c>
      <c r="D404">
        <v>1113.50821102099</v>
      </c>
      <c r="E404">
        <v>127.374368733442</v>
      </c>
    </row>
    <row r="405" spans="1:5">
      <c r="A405">
        <v>403</v>
      </c>
      <c r="B405">
        <v>5048.81139815457</v>
      </c>
      <c r="C405">
        <v>5048.81139815457</v>
      </c>
      <c r="D405">
        <v>1113.30599378849</v>
      </c>
      <c r="E405">
        <v>127.172151500941</v>
      </c>
    </row>
    <row r="406" spans="1:5">
      <c r="A406">
        <v>404</v>
      </c>
      <c r="B406">
        <v>5048.81139815457</v>
      </c>
      <c r="C406">
        <v>5048.81139815457</v>
      </c>
      <c r="D406">
        <v>1113.56787736127</v>
      </c>
      <c r="E406">
        <v>127.434035073723</v>
      </c>
    </row>
    <row r="407" spans="1:5">
      <c r="A407">
        <v>405</v>
      </c>
      <c r="B407">
        <v>5048.81139815457</v>
      </c>
      <c r="C407">
        <v>5048.81139815457</v>
      </c>
      <c r="D407">
        <v>1113.65618974164</v>
      </c>
      <c r="E407">
        <v>127.522347454091</v>
      </c>
    </row>
    <row r="408" spans="1:5">
      <c r="A408">
        <v>406</v>
      </c>
      <c r="B408">
        <v>5048.81139815457</v>
      </c>
      <c r="C408">
        <v>5048.81139815457</v>
      </c>
      <c r="D408">
        <v>1113.47053935039</v>
      </c>
      <c r="E408">
        <v>127.336697062838</v>
      </c>
    </row>
    <row r="409" spans="1:5">
      <c r="A409">
        <v>407</v>
      </c>
      <c r="B409">
        <v>5048.81139815457</v>
      </c>
      <c r="C409">
        <v>5048.81139815457</v>
      </c>
      <c r="D409">
        <v>1113.24004227625</v>
      </c>
      <c r="E409">
        <v>127.106199988699</v>
      </c>
    </row>
    <row r="410" spans="1:5">
      <c r="A410">
        <v>408</v>
      </c>
      <c r="B410">
        <v>5048.81139815457</v>
      </c>
      <c r="C410">
        <v>5048.81139815457</v>
      </c>
      <c r="D410">
        <v>1113.44616767661</v>
      </c>
      <c r="E410">
        <v>127.312325389057</v>
      </c>
    </row>
    <row r="411" spans="1:5">
      <c r="A411">
        <v>409</v>
      </c>
      <c r="B411">
        <v>5048.81139815457</v>
      </c>
      <c r="C411">
        <v>5048.81139815457</v>
      </c>
      <c r="D411">
        <v>1113.52365579589</v>
      </c>
      <c r="E411">
        <v>127.38981350834</v>
      </c>
    </row>
    <row r="412" spans="1:5">
      <c r="A412">
        <v>410</v>
      </c>
      <c r="B412">
        <v>5048.81139815457</v>
      </c>
      <c r="C412">
        <v>5048.81139815457</v>
      </c>
      <c r="D412">
        <v>1113.53373703152</v>
      </c>
      <c r="E412">
        <v>127.399894743969</v>
      </c>
    </row>
    <row r="413" spans="1:5">
      <c r="A413">
        <v>411</v>
      </c>
      <c r="B413">
        <v>5048.81139815457</v>
      </c>
      <c r="C413">
        <v>5048.81139815457</v>
      </c>
      <c r="D413">
        <v>1113.40679175418</v>
      </c>
      <c r="E413">
        <v>127.27294946663</v>
      </c>
    </row>
    <row r="414" spans="1:5">
      <c r="A414">
        <v>412</v>
      </c>
      <c r="B414">
        <v>5048.81139815457</v>
      </c>
      <c r="C414">
        <v>5048.81139815457</v>
      </c>
      <c r="D414">
        <v>1113.56135881667</v>
      </c>
      <c r="E414">
        <v>127.427516529123</v>
      </c>
    </row>
    <row r="415" spans="1:5">
      <c r="A415">
        <v>413</v>
      </c>
      <c r="B415">
        <v>5048.81139815457</v>
      </c>
      <c r="C415">
        <v>5048.81139815457</v>
      </c>
      <c r="D415">
        <v>1113.54685268177</v>
      </c>
      <c r="E415">
        <v>127.413010394225</v>
      </c>
    </row>
    <row r="416" spans="1:5">
      <c r="A416">
        <v>414</v>
      </c>
      <c r="B416">
        <v>5048.81139815457</v>
      </c>
      <c r="C416">
        <v>5048.81139815457</v>
      </c>
      <c r="D416">
        <v>1113.59328885677</v>
      </c>
      <c r="E416">
        <v>127.459446569222</v>
      </c>
    </row>
    <row r="417" spans="1:5">
      <c r="A417">
        <v>415</v>
      </c>
      <c r="B417">
        <v>5048.81139815457</v>
      </c>
      <c r="C417">
        <v>5048.81139815457</v>
      </c>
      <c r="D417">
        <v>1113.52169739766</v>
      </c>
      <c r="E417">
        <v>127.387855110106</v>
      </c>
    </row>
    <row r="418" spans="1:5">
      <c r="A418">
        <v>416</v>
      </c>
      <c r="B418">
        <v>5048.81139815457</v>
      </c>
      <c r="C418">
        <v>5048.81139815457</v>
      </c>
      <c r="D418">
        <v>1113.42957289096</v>
      </c>
      <c r="E418">
        <v>127.295730603409</v>
      </c>
    </row>
    <row r="419" spans="1:5">
      <c r="A419">
        <v>417</v>
      </c>
      <c r="B419">
        <v>5048.81139815457</v>
      </c>
      <c r="C419">
        <v>5048.81139815457</v>
      </c>
      <c r="D419">
        <v>1113.47995937837</v>
      </c>
      <c r="E419">
        <v>127.346117090815</v>
      </c>
    </row>
    <row r="420" spans="1:5">
      <c r="A420">
        <v>418</v>
      </c>
      <c r="B420">
        <v>5048.81139815457</v>
      </c>
      <c r="C420">
        <v>5048.81139815457</v>
      </c>
      <c r="D420">
        <v>1113.51381963538</v>
      </c>
      <c r="E420">
        <v>127.379977347832</v>
      </c>
    </row>
    <row r="421" spans="1:5">
      <c r="A421">
        <v>419</v>
      </c>
      <c r="B421">
        <v>5048.81139815457</v>
      </c>
      <c r="C421">
        <v>5048.81139815457</v>
      </c>
      <c r="D421">
        <v>1113.3046937925</v>
      </c>
      <c r="E421">
        <v>127.170851504952</v>
      </c>
    </row>
    <row r="422" spans="1:5">
      <c r="A422">
        <v>420</v>
      </c>
      <c r="B422">
        <v>5048.81139815457</v>
      </c>
      <c r="C422">
        <v>5048.81139815457</v>
      </c>
      <c r="D422">
        <v>1113.57450193423</v>
      </c>
      <c r="E422">
        <v>127.440659646676</v>
      </c>
    </row>
    <row r="423" spans="1:5">
      <c r="A423">
        <v>421</v>
      </c>
      <c r="B423">
        <v>5048.81139815457</v>
      </c>
      <c r="C423">
        <v>5048.81139815457</v>
      </c>
      <c r="D423">
        <v>1113.80456538381</v>
      </c>
      <c r="E423">
        <v>127.670723096264</v>
      </c>
    </row>
    <row r="424" spans="1:5">
      <c r="A424">
        <v>422</v>
      </c>
      <c r="B424">
        <v>5048.81139815457</v>
      </c>
      <c r="C424">
        <v>5048.81139815457</v>
      </c>
      <c r="D424">
        <v>1113.60280327483</v>
      </c>
      <c r="E424">
        <v>127.468960987276</v>
      </c>
    </row>
    <row r="425" spans="1:5">
      <c r="A425">
        <v>423</v>
      </c>
      <c r="B425">
        <v>5048.81139815457</v>
      </c>
      <c r="C425">
        <v>5048.81139815457</v>
      </c>
      <c r="D425">
        <v>1113.56853507389</v>
      </c>
      <c r="E425">
        <v>127.434692786339</v>
      </c>
    </row>
    <row r="426" spans="1:5">
      <c r="A426">
        <v>424</v>
      </c>
      <c r="B426">
        <v>5048.81139815457</v>
      </c>
      <c r="C426">
        <v>5048.81139815457</v>
      </c>
      <c r="D426">
        <v>1113.51434479706</v>
      </c>
      <c r="E426">
        <v>127.380502509511</v>
      </c>
    </row>
    <row r="427" spans="1:5">
      <c r="A427">
        <v>425</v>
      </c>
      <c r="B427">
        <v>5048.81139815457</v>
      </c>
      <c r="C427">
        <v>5048.81139815457</v>
      </c>
      <c r="D427">
        <v>1113.59207624407</v>
      </c>
      <c r="E427">
        <v>127.45823395652</v>
      </c>
    </row>
    <row r="428" spans="1:5">
      <c r="A428">
        <v>426</v>
      </c>
      <c r="B428">
        <v>5048.81139815457</v>
      </c>
      <c r="C428">
        <v>5048.81139815457</v>
      </c>
      <c r="D428">
        <v>1113.5100900655</v>
      </c>
      <c r="E428">
        <v>127.376247777942</v>
      </c>
    </row>
    <row r="429" spans="1:5">
      <c r="A429">
        <v>427</v>
      </c>
      <c r="B429">
        <v>5048.81139815457</v>
      </c>
      <c r="C429">
        <v>5048.81139815457</v>
      </c>
      <c r="D429">
        <v>1113.61382104212</v>
      </c>
      <c r="E429">
        <v>127.479978754573</v>
      </c>
    </row>
    <row r="430" spans="1:5">
      <c r="A430">
        <v>428</v>
      </c>
      <c r="B430">
        <v>5048.81139815457</v>
      </c>
      <c r="C430">
        <v>5048.81139815457</v>
      </c>
      <c r="D430">
        <v>1113.47040657269</v>
      </c>
      <c r="E430">
        <v>127.336564285143</v>
      </c>
    </row>
    <row r="431" spans="1:5">
      <c r="A431">
        <v>429</v>
      </c>
      <c r="B431">
        <v>5048.81139815457</v>
      </c>
      <c r="C431">
        <v>5048.81139815457</v>
      </c>
      <c r="D431">
        <v>1113.46856238935</v>
      </c>
      <c r="E431">
        <v>127.334720101795</v>
      </c>
    </row>
    <row r="432" spans="1:5">
      <c r="A432">
        <v>430</v>
      </c>
      <c r="B432">
        <v>5048.81139815457</v>
      </c>
      <c r="C432">
        <v>5048.81139815457</v>
      </c>
      <c r="D432">
        <v>1113.57182945489</v>
      </c>
      <c r="E432">
        <v>127.437987167342</v>
      </c>
    </row>
    <row r="433" spans="1:5">
      <c r="A433">
        <v>431</v>
      </c>
      <c r="B433">
        <v>5048.81139815457</v>
      </c>
      <c r="C433">
        <v>5048.81139815457</v>
      </c>
      <c r="D433">
        <v>1113.56124049059</v>
      </c>
      <c r="E433">
        <v>127.427398203041</v>
      </c>
    </row>
    <row r="434" spans="1:5">
      <c r="A434">
        <v>432</v>
      </c>
      <c r="B434">
        <v>5048.81139815457</v>
      </c>
      <c r="C434">
        <v>5048.81139815457</v>
      </c>
      <c r="D434">
        <v>1113.41706477482</v>
      </c>
      <c r="E434">
        <v>127.283222487267</v>
      </c>
    </row>
    <row r="435" spans="1:5">
      <c r="A435">
        <v>433</v>
      </c>
      <c r="B435">
        <v>5048.81139815457</v>
      </c>
      <c r="C435">
        <v>5048.81139815457</v>
      </c>
      <c r="D435">
        <v>1113.5746550168</v>
      </c>
      <c r="E435">
        <v>127.440812729247</v>
      </c>
    </row>
    <row r="436" spans="1:5">
      <c r="A436">
        <v>434</v>
      </c>
      <c r="B436">
        <v>5048.81139815457</v>
      </c>
      <c r="C436">
        <v>5048.81139815457</v>
      </c>
      <c r="D436">
        <v>1113.56812580015</v>
      </c>
      <c r="E436">
        <v>127.434283512603</v>
      </c>
    </row>
    <row r="437" spans="1:5">
      <c r="A437">
        <v>435</v>
      </c>
      <c r="B437">
        <v>5048.81139815457</v>
      </c>
      <c r="C437">
        <v>5048.81139815457</v>
      </c>
      <c r="D437">
        <v>1113.5308953454</v>
      </c>
      <c r="E437">
        <v>127.397053057849</v>
      </c>
    </row>
    <row r="438" spans="1:5">
      <c r="A438">
        <v>436</v>
      </c>
      <c r="B438">
        <v>5048.81139815457</v>
      </c>
      <c r="C438">
        <v>5048.81139815457</v>
      </c>
      <c r="D438">
        <v>1113.52517782025</v>
      </c>
      <c r="E438">
        <v>127.3913355327</v>
      </c>
    </row>
    <row r="439" spans="1:5">
      <c r="A439">
        <v>437</v>
      </c>
      <c r="B439">
        <v>5048.81139815457</v>
      </c>
      <c r="C439">
        <v>5048.81139815457</v>
      </c>
      <c r="D439">
        <v>1113.59459771143</v>
      </c>
      <c r="E439">
        <v>127.460755423881</v>
      </c>
    </row>
    <row r="440" spans="1:5">
      <c r="A440">
        <v>438</v>
      </c>
      <c r="B440">
        <v>5048.81139815457</v>
      </c>
      <c r="C440">
        <v>5048.81139815457</v>
      </c>
      <c r="D440">
        <v>1113.63410024451</v>
      </c>
      <c r="E440">
        <v>127.500257956954</v>
      </c>
    </row>
    <row r="441" spans="1:5">
      <c r="A441">
        <v>439</v>
      </c>
      <c r="B441">
        <v>5048.81139815457</v>
      </c>
      <c r="C441">
        <v>5048.81139815457</v>
      </c>
      <c r="D441">
        <v>1113.63370079739</v>
      </c>
      <c r="E441">
        <v>127.499858509833</v>
      </c>
    </row>
    <row r="442" spans="1:5">
      <c r="A442">
        <v>440</v>
      </c>
      <c r="B442">
        <v>5048.81139815457</v>
      </c>
      <c r="C442">
        <v>5048.81139815457</v>
      </c>
      <c r="D442">
        <v>1113.49924768668</v>
      </c>
      <c r="E442">
        <v>127.365405399132</v>
      </c>
    </row>
    <row r="443" spans="1:5">
      <c r="A443">
        <v>441</v>
      </c>
      <c r="B443">
        <v>5048.81139815457</v>
      </c>
      <c r="C443">
        <v>5048.81139815457</v>
      </c>
      <c r="D443">
        <v>1113.58511473215</v>
      </c>
      <c r="E443">
        <v>127.451272444596</v>
      </c>
    </row>
    <row r="444" spans="1:5">
      <c r="A444">
        <v>442</v>
      </c>
      <c r="B444">
        <v>5048.81139815457</v>
      </c>
      <c r="C444">
        <v>5048.81139815457</v>
      </c>
      <c r="D444">
        <v>1113.52716515828</v>
      </c>
      <c r="E444">
        <v>127.393322870727</v>
      </c>
    </row>
    <row r="445" spans="1:5">
      <c r="A445">
        <v>443</v>
      </c>
      <c r="B445">
        <v>5048.81139815457</v>
      </c>
      <c r="C445">
        <v>5048.81139815457</v>
      </c>
      <c r="D445">
        <v>1113.51674403472</v>
      </c>
      <c r="E445">
        <v>127.382901747168</v>
      </c>
    </row>
    <row r="446" spans="1:5">
      <c r="A446">
        <v>444</v>
      </c>
      <c r="B446">
        <v>5048.81139815457</v>
      </c>
      <c r="C446">
        <v>5048.81139815457</v>
      </c>
      <c r="D446">
        <v>1113.47896271782</v>
      </c>
      <c r="E446">
        <v>127.345120430274</v>
      </c>
    </row>
    <row r="447" spans="1:5">
      <c r="A447">
        <v>445</v>
      </c>
      <c r="B447">
        <v>5048.81139815457</v>
      </c>
      <c r="C447">
        <v>5048.81139815457</v>
      </c>
      <c r="D447">
        <v>1113.46506205788</v>
      </c>
      <c r="E447">
        <v>127.331219770324</v>
      </c>
    </row>
    <row r="448" spans="1:5">
      <c r="A448">
        <v>446</v>
      </c>
      <c r="B448">
        <v>5048.81139815457</v>
      </c>
      <c r="C448">
        <v>5048.81139815457</v>
      </c>
      <c r="D448">
        <v>1113.60314999321</v>
      </c>
      <c r="E448">
        <v>127.469307705664</v>
      </c>
    </row>
    <row r="449" spans="1:5">
      <c r="A449">
        <v>447</v>
      </c>
      <c r="B449">
        <v>5048.81139815457</v>
      </c>
      <c r="C449">
        <v>5048.81139815457</v>
      </c>
      <c r="D449">
        <v>1113.58469575584</v>
      </c>
      <c r="E449">
        <v>127.450853468288</v>
      </c>
    </row>
    <row r="450" spans="1:5">
      <c r="A450">
        <v>448</v>
      </c>
      <c r="B450">
        <v>5048.81139815457</v>
      </c>
      <c r="C450">
        <v>5048.81139815457</v>
      </c>
      <c r="D450">
        <v>1113.62271421294</v>
      </c>
      <c r="E450">
        <v>127.488871925384</v>
      </c>
    </row>
    <row r="451" spans="1:5">
      <c r="A451">
        <v>449</v>
      </c>
      <c r="B451">
        <v>5048.81139815457</v>
      </c>
      <c r="C451">
        <v>5048.81139815457</v>
      </c>
      <c r="D451">
        <v>1113.62668495002</v>
      </c>
      <c r="E451">
        <v>127.492842662467</v>
      </c>
    </row>
    <row r="452" spans="1:5">
      <c r="A452">
        <v>450</v>
      </c>
      <c r="B452">
        <v>5048.81139815457</v>
      </c>
      <c r="C452">
        <v>5048.81139815457</v>
      </c>
      <c r="D452">
        <v>1113.57719463991</v>
      </c>
      <c r="E452">
        <v>127.443352352354</v>
      </c>
    </row>
    <row r="453" spans="1:5">
      <c r="A453">
        <v>451</v>
      </c>
      <c r="B453">
        <v>5048.81139815457</v>
      </c>
      <c r="C453">
        <v>5048.81139815457</v>
      </c>
      <c r="D453">
        <v>1113.6020003995</v>
      </c>
      <c r="E453">
        <v>127.468158111948</v>
      </c>
    </row>
    <row r="454" spans="1:5">
      <c r="A454">
        <v>452</v>
      </c>
      <c r="B454">
        <v>5048.81139815457</v>
      </c>
      <c r="C454">
        <v>5048.81139815457</v>
      </c>
      <c r="D454">
        <v>1113.69193010863</v>
      </c>
      <c r="E454">
        <v>127.55808782108</v>
      </c>
    </row>
    <row r="455" spans="1:5">
      <c r="A455">
        <v>453</v>
      </c>
      <c r="B455">
        <v>5048.81139815457</v>
      </c>
      <c r="C455">
        <v>5048.81139815457</v>
      </c>
      <c r="D455">
        <v>1113.57133263898</v>
      </c>
      <c r="E455">
        <v>127.437490351425</v>
      </c>
    </row>
    <row r="456" spans="1:5">
      <c r="A456">
        <v>454</v>
      </c>
      <c r="B456">
        <v>5048.81139815457</v>
      </c>
      <c r="C456">
        <v>5048.81139815457</v>
      </c>
      <c r="D456">
        <v>1113.65914553614</v>
      </c>
      <c r="E456">
        <v>127.525303248589</v>
      </c>
    </row>
    <row r="457" spans="1:5">
      <c r="A457">
        <v>455</v>
      </c>
      <c r="B457">
        <v>5048.81139815457</v>
      </c>
      <c r="C457">
        <v>5048.81139815457</v>
      </c>
      <c r="D457">
        <v>1113.64454687671</v>
      </c>
      <c r="E457">
        <v>127.510704589155</v>
      </c>
    </row>
    <row r="458" spans="1:5">
      <c r="A458">
        <v>456</v>
      </c>
      <c r="B458">
        <v>5048.81139815457</v>
      </c>
      <c r="C458">
        <v>5048.81139815457</v>
      </c>
      <c r="D458">
        <v>1113.49579445627</v>
      </c>
      <c r="E458">
        <v>127.361952168725</v>
      </c>
    </row>
    <row r="459" spans="1:5">
      <c r="A459">
        <v>457</v>
      </c>
      <c r="B459">
        <v>5048.81139815457</v>
      </c>
      <c r="C459">
        <v>5048.81139815457</v>
      </c>
      <c r="D459">
        <v>1113.58739687651</v>
      </c>
      <c r="E459">
        <v>127.453554588959</v>
      </c>
    </row>
    <row r="460" spans="1:5">
      <c r="A460">
        <v>458</v>
      </c>
      <c r="B460">
        <v>5048.81139815457</v>
      </c>
      <c r="C460">
        <v>5048.81139815457</v>
      </c>
      <c r="D460">
        <v>1113.82545491019</v>
      </c>
      <c r="E460">
        <v>127.691612622636</v>
      </c>
    </row>
    <row r="461" spans="1:5">
      <c r="A461">
        <v>459</v>
      </c>
      <c r="B461">
        <v>5048.81139815457</v>
      </c>
      <c r="C461">
        <v>5048.81139815457</v>
      </c>
      <c r="D461">
        <v>1113.62302456772</v>
      </c>
      <c r="E461">
        <v>127.489182280169</v>
      </c>
    </row>
    <row r="462" spans="1:5">
      <c r="A462">
        <v>460</v>
      </c>
      <c r="B462">
        <v>5048.81139815457</v>
      </c>
      <c r="C462">
        <v>5048.81139815457</v>
      </c>
      <c r="D462">
        <v>1113.61236416497</v>
      </c>
      <c r="E462">
        <v>127.478521877416</v>
      </c>
    </row>
    <row r="463" spans="1:5">
      <c r="A463">
        <v>461</v>
      </c>
      <c r="B463">
        <v>5048.81139815457</v>
      </c>
      <c r="C463">
        <v>5048.81139815457</v>
      </c>
      <c r="D463">
        <v>1113.57373707476</v>
      </c>
      <c r="E463">
        <v>127.439894787206</v>
      </c>
    </row>
    <row r="464" spans="1:5">
      <c r="A464">
        <v>462</v>
      </c>
      <c r="B464">
        <v>5048.81139815457</v>
      </c>
      <c r="C464">
        <v>5048.81139815457</v>
      </c>
      <c r="D464">
        <v>1113.48163138777</v>
      </c>
      <c r="E464">
        <v>127.347789100217</v>
      </c>
    </row>
    <row r="465" spans="1:5">
      <c r="A465">
        <v>463</v>
      </c>
      <c r="B465">
        <v>5048.81139815457</v>
      </c>
      <c r="C465">
        <v>5048.81139815457</v>
      </c>
      <c r="D465">
        <v>1113.50620903972</v>
      </c>
      <c r="E465">
        <v>127.372366752168</v>
      </c>
    </row>
    <row r="466" spans="1:5">
      <c r="A466">
        <v>464</v>
      </c>
      <c r="B466">
        <v>5048.81139815457</v>
      </c>
      <c r="C466">
        <v>5048.81139815457</v>
      </c>
      <c r="D466">
        <v>1113.5405584113</v>
      </c>
      <c r="E466">
        <v>127.406716123753</v>
      </c>
    </row>
    <row r="467" spans="1:5">
      <c r="A467">
        <v>465</v>
      </c>
      <c r="B467">
        <v>5048.81139815457</v>
      </c>
      <c r="C467">
        <v>5048.81139815457</v>
      </c>
      <c r="D467">
        <v>1113.52845598033</v>
      </c>
      <c r="E467">
        <v>127.394613692783</v>
      </c>
    </row>
    <row r="468" spans="1:5">
      <c r="A468">
        <v>466</v>
      </c>
      <c r="B468">
        <v>5048.81139815457</v>
      </c>
      <c r="C468">
        <v>5048.81139815457</v>
      </c>
      <c r="D468">
        <v>1113.36330987825</v>
      </c>
      <c r="E468">
        <v>127.229467590701</v>
      </c>
    </row>
    <row r="469" spans="1:5">
      <c r="A469">
        <v>467</v>
      </c>
      <c r="B469">
        <v>5048.81139815457</v>
      </c>
      <c r="C469">
        <v>5048.81139815457</v>
      </c>
      <c r="D469">
        <v>1113.47698391303</v>
      </c>
      <c r="E469">
        <v>127.343141625483</v>
      </c>
    </row>
    <row r="470" spans="1:5">
      <c r="A470">
        <v>468</v>
      </c>
      <c r="B470">
        <v>5048.81139815457</v>
      </c>
      <c r="C470">
        <v>5048.81139815457</v>
      </c>
      <c r="D470">
        <v>1113.51133647014</v>
      </c>
      <c r="E470">
        <v>127.377494182588</v>
      </c>
    </row>
    <row r="471" spans="1:5">
      <c r="A471">
        <v>469</v>
      </c>
      <c r="B471">
        <v>5048.81139815457</v>
      </c>
      <c r="C471">
        <v>5048.81139815457</v>
      </c>
      <c r="D471">
        <v>1113.43273396683</v>
      </c>
      <c r="E471">
        <v>127.298891679283</v>
      </c>
    </row>
    <row r="472" spans="1:5">
      <c r="A472">
        <v>470</v>
      </c>
      <c r="B472">
        <v>5048.81139815457</v>
      </c>
      <c r="C472">
        <v>5048.81139815457</v>
      </c>
      <c r="D472">
        <v>1113.61471960457</v>
      </c>
      <c r="E472">
        <v>127.48087731702</v>
      </c>
    </row>
    <row r="473" spans="1:5">
      <c r="A473">
        <v>471</v>
      </c>
      <c r="B473">
        <v>5048.81139815457</v>
      </c>
      <c r="C473">
        <v>5048.81139815457</v>
      </c>
      <c r="D473">
        <v>1113.52036572565</v>
      </c>
      <c r="E473">
        <v>127.3865234381</v>
      </c>
    </row>
    <row r="474" spans="1:5">
      <c r="A474">
        <v>472</v>
      </c>
      <c r="B474">
        <v>5048.81139815457</v>
      </c>
      <c r="C474">
        <v>5048.81139815457</v>
      </c>
      <c r="D474">
        <v>1113.47803686986</v>
      </c>
      <c r="E474">
        <v>127.344194582306</v>
      </c>
    </row>
    <row r="475" spans="1:5">
      <c r="A475">
        <v>473</v>
      </c>
      <c r="B475">
        <v>5048.81139815457</v>
      </c>
      <c r="C475">
        <v>5048.81139815457</v>
      </c>
      <c r="D475">
        <v>1113.50009436784</v>
      </c>
      <c r="E475">
        <v>127.366252080291</v>
      </c>
    </row>
    <row r="476" spans="1:5">
      <c r="A476">
        <v>474</v>
      </c>
      <c r="B476">
        <v>5048.81139815457</v>
      </c>
      <c r="C476">
        <v>5048.81139815457</v>
      </c>
      <c r="D476">
        <v>1113.52400569242</v>
      </c>
      <c r="E476">
        <v>127.390163404869</v>
      </c>
    </row>
    <row r="477" spans="1:5">
      <c r="A477">
        <v>475</v>
      </c>
      <c r="B477">
        <v>5048.81139815457</v>
      </c>
      <c r="C477">
        <v>5048.81139815457</v>
      </c>
      <c r="D477">
        <v>1113.48062242144</v>
      </c>
      <c r="E477">
        <v>127.346780133883</v>
      </c>
    </row>
    <row r="478" spans="1:5">
      <c r="A478">
        <v>476</v>
      </c>
      <c r="B478">
        <v>5048.81139815457</v>
      </c>
      <c r="C478">
        <v>5048.81139815457</v>
      </c>
      <c r="D478">
        <v>1113.63467226509</v>
      </c>
      <c r="E478">
        <v>127.500829977541</v>
      </c>
    </row>
    <row r="479" spans="1:5">
      <c r="A479">
        <v>477</v>
      </c>
      <c r="B479">
        <v>5048.81139815457</v>
      </c>
      <c r="C479">
        <v>5048.81139815457</v>
      </c>
      <c r="D479">
        <v>1113.50821796044</v>
      </c>
      <c r="E479">
        <v>127.374375672886</v>
      </c>
    </row>
    <row r="480" spans="1:5">
      <c r="A480">
        <v>478</v>
      </c>
      <c r="B480">
        <v>5048.81139815457</v>
      </c>
      <c r="C480">
        <v>5048.81139815457</v>
      </c>
      <c r="D480">
        <v>1113.49518068052</v>
      </c>
      <c r="E480">
        <v>127.361338392973</v>
      </c>
    </row>
    <row r="481" spans="1:5">
      <c r="A481">
        <v>479</v>
      </c>
      <c r="B481">
        <v>5048.81139815457</v>
      </c>
      <c r="C481">
        <v>5048.81139815457</v>
      </c>
      <c r="D481">
        <v>1113.50746986003</v>
      </c>
      <c r="E481">
        <v>127.373627572474</v>
      </c>
    </row>
    <row r="482" spans="1:5">
      <c r="A482">
        <v>480</v>
      </c>
      <c r="B482">
        <v>5048.81139815457</v>
      </c>
      <c r="C482">
        <v>5048.81139815457</v>
      </c>
      <c r="D482">
        <v>1113.53593729935</v>
      </c>
      <c r="E482">
        <v>127.402095011799</v>
      </c>
    </row>
    <row r="483" spans="1:5">
      <c r="A483">
        <v>481</v>
      </c>
      <c r="B483">
        <v>5048.81139815457</v>
      </c>
      <c r="C483">
        <v>5048.81139815457</v>
      </c>
      <c r="D483">
        <v>1113.50079682058</v>
      </c>
      <c r="E483">
        <v>127.366954533024</v>
      </c>
    </row>
    <row r="484" spans="1:5">
      <c r="A484">
        <v>482</v>
      </c>
      <c r="B484">
        <v>5048.81139815457</v>
      </c>
      <c r="C484">
        <v>5048.81139815457</v>
      </c>
      <c r="D484">
        <v>1113.47694757483</v>
      </c>
      <c r="E484">
        <v>127.343105287273</v>
      </c>
    </row>
    <row r="485" spans="1:5">
      <c r="A485">
        <v>483</v>
      </c>
      <c r="B485">
        <v>5048.81139815457</v>
      </c>
      <c r="C485">
        <v>5048.81139815457</v>
      </c>
      <c r="D485">
        <v>1113.46756349546</v>
      </c>
      <c r="E485">
        <v>127.333721207913</v>
      </c>
    </row>
    <row r="486" spans="1:5">
      <c r="A486">
        <v>484</v>
      </c>
      <c r="B486">
        <v>5048.81139815457</v>
      </c>
      <c r="C486">
        <v>5048.81139815457</v>
      </c>
      <c r="D486">
        <v>1113.53578790148</v>
      </c>
      <c r="E486">
        <v>127.401945613924</v>
      </c>
    </row>
    <row r="487" spans="1:5">
      <c r="A487">
        <v>485</v>
      </c>
      <c r="B487">
        <v>5048.81139815457</v>
      </c>
      <c r="C487">
        <v>5048.81139815457</v>
      </c>
      <c r="D487">
        <v>1113.45582872478</v>
      </c>
      <c r="E487">
        <v>127.32198643723</v>
      </c>
    </row>
    <row r="488" spans="1:5">
      <c r="A488">
        <v>486</v>
      </c>
      <c r="B488">
        <v>5048.81139815457</v>
      </c>
      <c r="C488">
        <v>5048.81139815457</v>
      </c>
      <c r="D488">
        <v>1113.5185785293</v>
      </c>
      <c r="E488">
        <v>127.384736241752</v>
      </c>
    </row>
    <row r="489" spans="1:5">
      <c r="A489">
        <v>487</v>
      </c>
      <c r="B489">
        <v>5048.81139815457</v>
      </c>
      <c r="C489">
        <v>5048.81139815457</v>
      </c>
      <c r="D489">
        <v>1113.50850564722</v>
      </c>
      <c r="E489">
        <v>127.374663359672</v>
      </c>
    </row>
    <row r="490" spans="1:5">
      <c r="A490">
        <v>488</v>
      </c>
      <c r="B490">
        <v>5048.81139815457</v>
      </c>
      <c r="C490">
        <v>5048.81139815457</v>
      </c>
      <c r="D490">
        <v>1113.52205810388</v>
      </c>
      <c r="E490">
        <v>127.38821581633</v>
      </c>
    </row>
    <row r="491" spans="1:5">
      <c r="A491">
        <v>489</v>
      </c>
      <c r="B491">
        <v>5048.81139815457</v>
      </c>
      <c r="C491">
        <v>5048.81139815457</v>
      </c>
      <c r="D491">
        <v>1113.55992481905</v>
      </c>
      <c r="E491">
        <v>127.426082531497</v>
      </c>
    </row>
    <row r="492" spans="1:5">
      <c r="A492">
        <v>490</v>
      </c>
      <c r="B492">
        <v>5048.81139815457</v>
      </c>
      <c r="C492">
        <v>5048.81139815457</v>
      </c>
      <c r="D492">
        <v>1113.5203809865</v>
      </c>
      <c r="E492">
        <v>127.386538698953</v>
      </c>
    </row>
    <row r="493" spans="1:5">
      <c r="A493">
        <v>491</v>
      </c>
      <c r="B493">
        <v>5048.81139815457</v>
      </c>
      <c r="C493">
        <v>5048.81139815457</v>
      </c>
      <c r="D493">
        <v>1113.58227038287</v>
      </c>
      <c r="E493">
        <v>127.448428095315</v>
      </c>
    </row>
    <row r="494" spans="1:5">
      <c r="A494">
        <v>492</v>
      </c>
      <c r="B494">
        <v>5048.81139815457</v>
      </c>
      <c r="C494">
        <v>5048.81139815457</v>
      </c>
      <c r="D494">
        <v>1113.50271909786</v>
      </c>
      <c r="E494">
        <v>127.368876810308</v>
      </c>
    </row>
    <row r="495" spans="1:5">
      <c r="A495">
        <v>493</v>
      </c>
      <c r="B495">
        <v>5048.81139815457</v>
      </c>
      <c r="C495">
        <v>5048.81139815457</v>
      </c>
      <c r="D495">
        <v>1113.54579597451</v>
      </c>
      <c r="E495">
        <v>127.411953686958</v>
      </c>
    </row>
    <row r="496" spans="1:5">
      <c r="A496">
        <v>494</v>
      </c>
      <c r="B496">
        <v>5048.81139815457</v>
      </c>
      <c r="C496">
        <v>5048.81139815457</v>
      </c>
      <c r="D496">
        <v>1113.53831793178</v>
      </c>
      <c r="E496">
        <v>127.404475644225</v>
      </c>
    </row>
    <row r="497" spans="1:5">
      <c r="A497">
        <v>495</v>
      </c>
      <c r="B497">
        <v>5048.81139815457</v>
      </c>
      <c r="C497">
        <v>5048.81139815457</v>
      </c>
      <c r="D497">
        <v>1113.56700810312</v>
      </c>
      <c r="E497">
        <v>127.433165815574</v>
      </c>
    </row>
    <row r="498" spans="1:5">
      <c r="A498">
        <v>496</v>
      </c>
      <c r="B498">
        <v>5048.81139815457</v>
      </c>
      <c r="C498">
        <v>5048.81139815457</v>
      </c>
      <c r="D498">
        <v>1113.51691948036</v>
      </c>
      <c r="E498">
        <v>127.38307719281</v>
      </c>
    </row>
    <row r="499" spans="1:5">
      <c r="A499">
        <v>497</v>
      </c>
      <c r="B499">
        <v>5048.81139815457</v>
      </c>
      <c r="C499">
        <v>5048.81139815457</v>
      </c>
      <c r="D499">
        <v>1113.53918895054</v>
      </c>
      <c r="E499">
        <v>127.40534666299</v>
      </c>
    </row>
    <row r="500" spans="1:5">
      <c r="A500">
        <v>498</v>
      </c>
      <c r="B500">
        <v>5048.81139815457</v>
      </c>
      <c r="C500">
        <v>5048.81139815457</v>
      </c>
      <c r="D500">
        <v>1113.57574372254</v>
      </c>
      <c r="E500">
        <v>127.441901434992</v>
      </c>
    </row>
    <row r="501" spans="1:5">
      <c r="A501">
        <v>499</v>
      </c>
      <c r="B501">
        <v>5048.81139815457</v>
      </c>
      <c r="C501">
        <v>5048.81139815457</v>
      </c>
      <c r="D501">
        <v>1113.64473036</v>
      </c>
      <c r="E501">
        <v>127.510888072448</v>
      </c>
    </row>
    <row r="502" spans="1:5">
      <c r="A502">
        <v>500</v>
      </c>
      <c r="B502">
        <v>5048.81139815457</v>
      </c>
      <c r="C502">
        <v>5048.81139815457</v>
      </c>
      <c r="D502">
        <v>1113.66298855701</v>
      </c>
      <c r="E502">
        <v>127.529146269456</v>
      </c>
    </row>
    <row r="503" spans="1:5">
      <c r="A503">
        <v>501</v>
      </c>
      <c r="B503">
        <v>5048.81139815457</v>
      </c>
      <c r="C503">
        <v>5048.81139815457</v>
      </c>
      <c r="D503">
        <v>1113.68332100531</v>
      </c>
      <c r="E503">
        <v>127.549478717765</v>
      </c>
    </row>
    <row r="504" spans="1:5">
      <c r="A504">
        <v>502</v>
      </c>
      <c r="B504">
        <v>5048.81139815457</v>
      </c>
      <c r="C504">
        <v>5048.81139815457</v>
      </c>
      <c r="D504">
        <v>1113.63238606856</v>
      </c>
      <c r="E504">
        <v>127.498543781008</v>
      </c>
    </row>
    <row r="505" spans="1:5">
      <c r="A505">
        <v>503</v>
      </c>
      <c r="B505">
        <v>5048.81139815457</v>
      </c>
      <c r="C505">
        <v>5048.81139815457</v>
      </c>
      <c r="D505">
        <v>1113.65861012127</v>
      </c>
      <c r="E505">
        <v>127.524767833723</v>
      </c>
    </row>
    <row r="506" spans="1:5">
      <c r="A506">
        <v>504</v>
      </c>
      <c r="B506">
        <v>5048.81139815457</v>
      </c>
      <c r="C506">
        <v>5048.81139815457</v>
      </c>
      <c r="D506">
        <v>1113.6530683312</v>
      </c>
      <c r="E506">
        <v>127.51922604365</v>
      </c>
    </row>
    <row r="507" spans="1:5">
      <c r="A507">
        <v>505</v>
      </c>
      <c r="B507">
        <v>5048.81139815457</v>
      </c>
      <c r="C507">
        <v>5048.81139815457</v>
      </c>
      <c r="D507">
        <v>1113.66053703039</v>
      </c>
      <c r="E507">
        <v>127.526694742841</v>
      </c>
    </row>
    <row r="508" spans="1:5">
      <c r="A508">
        <v>506</v>
      </c>
      <c r="B508">
        <v>5048.81139815457</v>
      </c>
      <c r="C508">
        <v>5048.81139815457</v>
      </c>
      <c r="D508">
        <v>1113.67474846226</v>
      </c>
      <c r="E508">
        <v>127.540906174707</v>
      </c>
    </row>
    <row r="509" spans="1:5">
      <c r="A509">
        <v>507</v>
      </c>
      <c r="B509">
        <v>5048.81139815457</v>
      </c>
      <c r="C509">
        <v>5048.81139815457</v>
      </c>
      <c r="D509">
        <v>1113.69033358246</v>
      </c>
      <c r="E509">
        <v>127.556491294911</v>
      </c>
    </row>
    <row r="510" spans="1:5">
      <c r="A510">
        <v>508</v>
      </c>
      <c r="B510">
        <v>5048.81139815457</v>
      </c>
      <c r="C510">
        <v>5048.81139815457</v>
      </c>
      <c r="D510">
        <v>1113.6863070818</v>
      </c>
      <c r="E510">
        <v>127.552464794244</v>
      </c>
    </row>
    <row r="511" spans="1:5">
      <c r="A511">
        <v>509</v>
      </c>
      <c r="B511">
        <v>5048.81139815457</v>
      </c>
      <c r="C511">
        <v>5048.81139815457</v>
      </c>
      <c r="D511">
        <v>1113.71438450031</v>
      </c>
      <c r="E511">
        <v>127.580542212756</v>
      </c>
    </row>
    <row r="512" spans="1:5">
      <c r="A512">
        <v>510</v>
      </c>
      <c r="B512">
        <v>5048.81139815457</v>
      </c>
      <c r="C512">
        <v>5048.81139815457</v>
      </c>
      <c r="D512">
        <v>1113.70226115032</v>
      </c>
      <c r="E512">
        <v>127.568418862773</v>
      </c>
    </row>
    <row r="513" spans="1:5">
      <c r="A513">
        <v>511</v>
      </c>
      <c r="B513">
        <v>5048.81139815457</v>
      </c>
      <c r="C513">
        <v>5048.81139815457</v>
      </c>
      <c r="D513">
        <v>1113.65663766021</v>
      </c>
      <c r="E513">
        <v>127.52279537266</v>
      </c>
    </row>
    <row r="514" spans="1:5">
      <c r="A514">
        <v>512</v>
      </c>
      <c r="B514">
        <v>5048.81139815457</v>
      </c>
      <c r="C514">
        <v>5048.81139815457</v>
      </c>
      <c r="D514">
        <v>1113.72070175316</v>
      </c>
      <c r="E514">
        <v>127.586859465607</v>
      </c>
    </row>
    <row r="515" spans="1:5">
      <c r="A515">
        <v>513</v>
      </c>
      <c r="B515">
        <v>5048.81139815457</v>
      </c>
      <c r="C515">
        <v>5048.81139815457</v>
      </c>
      <c r="D515">
        <v>1113.69145388284</v>
      </c>
      <c r="E515">
        <v>127.557611595291</v>
      </c>
    </row>
    <row r="516" spans="1:5">
      <c r="A516">
        <v>514</v>
      </c>
      <c r="B516">
        <v>5048.81139815457</v>
      </c>
      <c r="C516">
        <v>5048.81139815457</v>
      </c>
      <c r="D516">
        <v>1113.70671701165</v>
      </c>
      <c r="E516">
        <v>127.572874724094</v>
      </c>
    </row>
    <row r="517" spans="1:5">
      <c r="A517">
        <v>515</v>
      </c>
      <c r="B517">
        <v>5048.81139815457</v>
      </c>
      <c r="C517">
        <v>5048.81139815457</v>
      </c>
      <c r="D517">
        <v>1113.68307950434</v>
      </c>
      <c r="E517">
        <v>127.549237216788</v>
      </c>
    </row>
    <row r="518" spans="1:5">
      <c r="A518">
        <v>516</v>
      </c>
      <c r="B518">
        <v>5048.81139815457</v>
      </c>
      <c r="C518">
        <v>5048.81139815457</v>
      </c>
      <c r="D518">
        <v>1113.67490230489</v>
      </c>
      <c r="E518">
        <v>127.541060017338</v>
      </c>
    </row>
    <row r="519" spans="1:5">
      <c r="A519">
        <v>517</v>
      </c>
      <c r="B519">
        <v>5048.81139815457</v>
      </c>
      <c r="C519">
        <v>5048.81139815457</v>
      </c>
      <c r="D519">
        <v>1113.76229277009</v>
      </c>
      <c r="E519">
        <v>127.628450482542</v>
      </c>
    </row>
    <row r="520" spans="1:5">
      <c r="A520">
        <v>518</v>
      </c>
      <c r="B520">
        <v>5048.81139815457</v>
      </c>
      <c r="C520">
        <v>5048.81139815457</v>
      </c>
      <c r="D520">
        <v>1113.75585614539</v>
      </c>
      <c r="E520">
        <v>127.622013857835</v>
      </c>
    </row>
    <row r="521" spans="1:5">
      <c r="A521">
        <v>519</v>
      </c>
      <c r="B521">
        <v>5048.81139815457</v>
      </c>
      <c r="C521">
        <v>5048.81139815457</v>
      </c>
      <c r="D521">
        <v>1113.73567396703</v>
      </c>
      <c r="E521">
        <v>127.601831679478</v>
      </c>
    </row>
    <row r="522" spans="1:5">
      <c r="A522">
        <v>520</v>
      </c>
      <c r="B522">
        <v>5048.81139815457</v>
      </c>
      <c r="C522">
        <v>5048.81139815457</v>
      </c>
      <c r="D522">
        <v>1113.73559182789</v>
      </c>
      <c r="E522">
        <v>127.601749540339</v>
      </c>
    </row>
    <row r="523" spans="1:5">
      <c r="A523">
        <v>521</v>
      </c>
      <c r="B523">
        <v>5048.81139815457</v>
      </c>
      <c r="C523">
        <v>5048.81139815457</v>
      </c>
      <c r="D523">
        <v>1113.75796961674</v>
      </c>
      <c r="E523">
        <v>127.624127329193</v>
      </c>
    </row>
    <row r="524" spans="1:5">
      <c r="A524">
        <v>522</v>
      </c>
      <c r="B524">
        <v>5048.81139815457</v>
      </c>
      <c r="C524">
        <v>5048.81139815457</v>
      </c>
      <c r="D524">
        <v>1113.76126134733</v>
      </c>
      <c r="E524">
        <v>127.627419059776</v>
      </c>
    </row>
    <row r="525" spans="1:5">
      <c r="A525">
        <v>523</v>
      </c>
      <c r="B525">
        <v>5048.81139815457</v>
      </c>
      <c r="C525">
        <v>5048.81139815457</v>
      </c>
      <c r="D525">
        <v>1113.74969078142</v>
      </c>
      <c r="E525">
        <v>127.615848493874</v>
      </c>
    </row>
    <row r="526" spans="1:5">
      <c r="A526">
        <v>524</v>
      </c>
      <c r="B526">
        <v>5048.81139815457</v>
      </c>
      <c r="C526">
        <v>5048.81139815457</v>
      </c>
      <c r="D526">
        <v>1113.7661680565</v>
      </c>
      <c r="E526">
        <v>127.63232576895</v>
      </c>
    </row>
    <row r="527" spans="1:5">
      <c r="A527">
        <v>525</v>
      </c>
      <c r="B527">
        <v>5048.81139815457</v>
      </c>
      <c r="C527">
        <v>5048.81139815457</v>
      </c>
      <c r="D527">
        <v>1113.78497062634</v>
      </c>
      <c r="E527">
        <v>127.651128338783</v>
      </c>
    </row>
    <row r="528" spans="1:5">
      <c r="A528">
        <v>526</v>
      </c>
      <c r="B528">
        <v>5048.81139815457</v>
      </c>
      <c r="C528">
        <v>5048.81139815457</v>
      </c>
      <c r="D528">
        <v>1113.74215057303</v>
      </c>
      <c r="E528">
        <v>127.60830828548</v>
      </c>
    </row>
    <row r="529" spans="1:5">
      <c r="A529">
        <v>527</v>
      </c>
      <c r="B529">
        <v>5048.81139815457</v>
      </c>
      <c r="C529">
        <v>5048.81139815457</v>
      </c>
      <c r="D529">
        <v>1113.84533842461</v>
      </c>
      <c r="E529">
        <v>127.711496137062</v>
      </c>
    </row>
    <row r="530" spans="1:5">
      <c r="A530">
        <v>528</v>
      </c>
      <c r="B530">
        <v>5048.81139815457</v>
      </c>
      <c r="C530">
        <v>5048.81139815457</v>
      </c>
      <c r="D530">
        <v>1113.74351294864</v>
      </c>
      <c r="E530">
        <v>127.609670661085</v>
      </c>
    </row>
    <row r="531" spans="1:5">
      <c r="A531">
        <v>529</v>
      </c>
      <c r="B531">
        <v>5048.81139815457</v>
      </c>
      <c r="C531">
        <v>5048.81139815457</v>
      </c>
      <c r="D531">
        <v>1113.70628469335</v>
      </c>
      <c r="E531">
        <v>127.572442405794</v>
      </c>
    </row>
    <row r="532" spans="1:5">
      <c r="A532">
        <v>530</v>
      </c>
      <c r="B532">
        <v>5048.81139815457</v>
      </c>
      <c r="C532">
        <v>5048.81139815457</v>
      </c>
      <c r="D532">
        <v>1113.69959808424</v>
      </c>
      <c r="E532">
        <v>127.565755796686</v>
      </c>
    </row>
    <row r="533" spans="1:5">
      <c r="A533">
        <v>531</v>
      </c>
      <c r="B533">
        <v>5048.81139815457</v>
      </c>
      <c r="C533">
        <v>5048.81139815457</v>
      </c>
      <c r="D533">
        <v>1113.69949855105</v>
      </c>
      <c r="E533">
        <v>127.565656263503</v>
      </c>
    </row>
    <row r="534" spans="1:5">
      <c r="A534">
        <v>532</v>
      </c>
      <c r="B534">
        <v>5048.81139815457</v>
      </c>
      <c r="C534">
        <v>5048.81139815457</v>
      </c>
      <c r="D534">
        <v>1113.74628780515</v>
      </c>
      <c r="E534">
        <v>127.612445517601</v>
      </c>
    </row>
    <row r="535" spans="1:5">
      <c r="A535">
        <v>533</v>
      </c>
      <c r="B535">
        <v>5048.81139815457</v>
      </c>
      <c r="C535">
        <v>5048.81139815457</v>
      </c>
      <c r="D535">
        <v>1113.73791477103</v>
      </c>
      <c r="E535">
        <v>127.604072483481</v>
      </c>
    </row>
    <row r="536" spans="1:5">
      <c r="A536">
        <v>534</v>
      </c>
      <c r="B536">
        <v>5048.81139815457</v>
      </c>
      <c r="C536">
        <v>5048.81139815457</v>
      </c>
      <c r="D536">
        <v>1113.71940485461</v>
      </c>
      <c r="E536">
        <v>127.585562567058</v>
      </c>
    </row>
    <row r="537" spans="1:5">
      <c r="A537">
        <v>535</v>
      </c>
      <c r="B537">
        <v>5048.81139815457</v>
      </c>
      <c r="C537">
        <v>5048.81139815457</v>
      </c>
      <c r="D537">
        <v>1113.72615634939</v>
      </c>
      <c r="E537">
        <v>127.592314061837</v>
      </c>
    </row>
    <row r="538" spans="1:5">
      <c r="A538">
        <v>536</v>
      </c>
      <c r="B538">
        <v>5048.81139815457</v>
      </c>
      <c r="C538">
        <v>5048.81139815457</v>
      </c>
      <c r="D538">
        <v>1113.73976846824</v>
      </c>
      <c r="E538">
        <v>127.60592618069</v>
      </c>
    </row>
    <row r="539" spans="1:5">
      <c r="A539">
        <v>537</v>
      </c>
      <c r="B539">
        <v>5048.81139815457</v>
      </c>
      <c r="C539">
        <v>5048.81139815457</v>
      </c>
      <c r="D539">
        <v>1113.69937129011</v>
      </c>
      <c r="E539">
        <v>127.565529002558</v>
      </c>
    </row>
    <row r="540" spans="1:5">
      <c r="A540">
        <v>538</v>
      </c>
      <c r="B540">
        <v>5048.81139815457</v>
      </c>
      <c r="C540">
        <v>5048.81139815457</v>
      </c>
      <c r="D540">
        <v>1113.77047015958</v>
      </c>
      <c r="E540">
        <v>127.636627872024</v>
      </c>
    </row>
    <row r="541" spans="1:5">
      <c r="A541">
        <v>539</v>
      </c>
      <c r="B541">
        <v>5048.81139815457</v>
      </c>
      <c r="C541">
        <v>5048.81139815457</v>
      </c>
      <c r="D541">
        <v>1113.72728768627</v>
      </c>
      <c r="E541">
        <v>127.593445398721</v>
      </c>
    </row>
    <row r="542" spans="1:5">
      <c r="A542">
        <v>540</v>
      </c>
      <c r="B542">
        <v>5048.81139815457</v>
      </c>
      <c r="C542">
        <v>5048.81139815457</v>
      </c>
      <c r="D542">
        <v>1113.71412077462</v>
      </c>
      <c r="E542">
        <v>127.580278487069</v>
      </c>
    </row>
    <row r="543" spans="1:5">
      <c r="A543">
        <v>541</v>
      </c>
      <c r="B543">
        <v>5048.81139815457</v>
      </c>
      <c r="C543">
        <v>5048.81139815457</v>
      </c>
      <c r="D543">
        <v>1113.71356537728</v>
      </c>
      <c r="E543">
        <v>127.579723089735</v>
      </c>
    </row>
    <row r="544" spans="1:5">
      <c r="A544">
        <v>542</v>
      </c>
      <c r="B544">
        <v>5048.81139815457</v>
      </c>
      <c r="C544">
        <v>5048.81139815457</v>
      </c>
      <c r="D544">
        <v>1113.7160553139</v>
      </c>
      <c r="E544">
        <v>127.582213026345</v>
      </c>
    </row>
    <row r="545" spans="1:5">
      <c r="A545">
        <v>543</v>
      </c>
      <c r="B545">
        <v>5048.81139815457</v>
      </c>
      <c r="C545">
        <v>5048.81139815457</v>
      </c>
      <c r="D545">
        <v>1113.765333033</v>
      </c>
      <c r="E545">
        <v>127.631490745451</v>
      </c>
    </row>
    <row r="546" spans="1:5">
      <c r="A546">
        <v>544</v>
      </c>
      <c r="B546">
        <v>5048.81139815457</v>
      </c>
      <c r="C546">
        <v>5048.81139815457</v>
      </c>
      <c r="D546">
        <v>1113.75542267508</v>
      </c>
      <c r="E546">
        <v>127.621580387526</v>
      </c>
    </row>
    <row r="547" spans="1:5">
      <c r="A547">
        <v>545</v>
      </c>
      <c r="B547">
        <v>5048.81139815457</v>
      </c>
      <c r="C547">
        <v>5048.81139815457</v>
      </c>
      <c r="D547">
        <v>1113.69687025871</v>
      </c>
      <c r="E547">
        <v>127.563027971152</v>
      </c>
    </row>
    <row r="548" spans="1:5">
      <c r="A548">
        <v>546</v>
      </c>
      <c r="B548">
        <v>5048.81139815457</v>
      </c>
      <c r="C548">
        <v>5048.81139815457</v>
      </c>
      <c r="D548">
        <v>1113.71173985308</v>
      </c>
      <c r="E548">
        <v>127.577897565533</v>
      </c>
    </row>
    <row r="549" spans="1:5">
      <c r="A549">
        <v>547</v>
      </c>
      <c r="B549">
        <v>5048.81139815457</v>
      </c>
      <c r="C549">
        <v>5048.81139815457</v>
      </c>
      <c r="D549">
        <v>1113.7166675075</v>
      </c>
      <c r="E549">
        <v>127.582825219949</v>
      </c>
    </row>
    <row r="550" spans="1:5">
      <c r="A550">
        <v>548</v>
      </c>
      <c r="B550">
        <v>5048.81139815457</v>
      </c>
      <c r="C550">
        <v>5048.81139815457</v>
      </c>
      <c r="D550">
        <v>1113.72080403378</v>
      </c>
      <c r="E550">
        <v>127.586961746231</v>
      </c>
    </row>
    <row r="551" spans="1:5">
      <c r="A551">
        <v>549</v>
      </c>
      <c r="B551">
        <v>5048.81139815457</v>
      </c>
      <c r="C551">
        <v>5048.81139815457</v>
      </c>
      <c r="D551">
        <v>1113.69659760817</v>
      </c>
      <c r="E551">
        <v>127.562755320624</v>
      </c>
    </row>
    <row r="552" spans="1:5">
      <c r="A552">
        <v>550</v>
      </c>
      <c r="B552">
        <v>5048.81139815457</v>
      </c>
      <c r="C552">
        <v>5048.81139815457</v>
      </c>
      <c r="D552">
        <v>1113.67676145589</v>
      </c>
      <c r="E552">
        <v>127.54291916834</v>
      </c>
    </row>
    <row r="553" spans="1:5">
      <c r="A553">
        <v>551</v>
      </c>
      <c r="B553">
        <v>5048.81139815457</v>
      </c>
      <c r="C553">
        <v>5048.81139815457</v>
      </c>
      <c r="D553">
        <v>1113.62391024921</v>
      </c>
      <c r="E553">
        <v>127.490067961656</v>
      </c>
    </row>
    <row r="554" spans="1:5">
      <c r="A554">
        <v>552</v>
      </c>
      <c r="B554">
        <v>5048.81139815457</v>
      </c>
      <c r="C554">
        <v>5048.81139815457</v>
      </c>
      <c r="D554">
        <v>1113.6861940643</v>
      </c>
      <c r="E554">
        <v>127.552351776746</v>
      </c>
    </row>
    <row r="555" spans="1:5">
      <c r="A555">
        <v>553</v>
      </c>
      <c r="B555">
        <v>5048.81139815457</v>
      </c>
      <c r="C555">
        <v>5048.81139815457</v>
      </c>
      <c r="D555">
        <v>1113.7840331408</v>
      </c>
      <c r="E555">
        <v>127.650190853248</v>
      </c>
    </row>
    <row r="556" spans="1:5">
      <c r="A556">
        <v>554</v>
      </c>
      <c r="B556">
        <v>5048.81139815457</v>
      </c>
      <c r="C556">
        <v>5048.81139815457</v>
      </c>
      <c r="D556">
        <v>1113.72596330967</v>
      </c>
      <c r="E556">
        <v>127.592121022124</v>
      </c>
    </row>
    <row r="557" spans="1:5">
      <c r="A557">
        <v>555</v>
      </c>
      <c r="B557">
        <v>5048.81139815457</v>
      </c>
      <c r="C557">
        <v>5048.81139815457</v>
      </c>
      <c r="D557">
        <v>1113.72026971657</v>
      </c>
      <c r="E557">
        <v>127.586427429017</v>
      </c>
    </row>
    <row r="558" spans="1:5">
      <c r="A558">
        <v>556</v>
      </c>
      <c r="B558">
        <v>5048.81139815457</v>
      </c>
      <c r="C558">
        <v>5048.81139815457</v>
      </c>
      <c r="D558">
        <v>1113.72883701861</v>
      </c>
      <c r="E558">
        <v>127.594994731063</v>
      </c>
    </row>
    <row r="559" spans="1:5">
      <c r="A559">
        <v>557</v>
      </c>
      <c r="B559">
        <v>5048.81139815457</v>
      </c>
      <c r="C559">
        <v>5048.81139815457</v>
      </c>
      <c r="D559">
        <v>1113.68992520576</v>
      </c>
      <c r="E559">
        <v>127.556082918206</v>
      </c>
    </row>
    <row r="560" spans="1:5">
      <c r="A560">
        <v>558</v>
      </c>
      <c r="B560">
        <v>5048.81139815457</v>
      </c>
      <c r="C560">
        <v>5048.81139815457</v>
      </c>
      <c r="D560">
        <v>1113.66336405558</v>
      </c>
      <c r="E560">
        <v>127.529521768032</v>
      </c>
    </row>
    <row r="561" spans="1:5">
      <c r="A561">
        <v>559</v>
      </c>
      <c r="B561">
        <v>5048.81139815457</v>
      </c>
      <c r="C561">
        <v>5048.81139815457</v>
      </c>
      <c r="D561">
        <v>1113.69609519065</v>
      </c>
      <c r="E561">
        <v>127.562252903102</v>
      </c>
    </row>
    <row r="562" spans="1:5">
      <c r="A562">
        <v>560</v>
      </c>
      <c r="B562">
        <v>5048.81139815457</v>
      </c>
      <c r="C562">
        <v>5048.81139815457</v>
      </c>
      <c r="D562">
        <v>1113.68275898552</v>
      </c>
      <c r="E562">
        <v>127.548916697969</v>
      </c>
    </row>
    <row r="563" spans="1:5">
      <c r="A563">
        <v>561</v>
      </c>
      <c r="B563">
        <v>5048.81139815457</v>
      </c>
      <c r="C563">
        <v>5048.81139815457</v>
      </c>
      <c r="D563">
        <v>1113.67834677391</v>
      </c>
      <c r="E563">
        <v>127.544504486355</v>
      </c>
    </row>
    <row r="564" spans="1:5">
      <c r="A564">
        <v>562</v>
      </c>
      <c r="B564">
        <v>5048.81139815457</v>
      </c>
      <c r="C564">
        <v>5048.81139815457</v>
      </c>
      <c r="D564">
        <v>1113.73178934892</v>
      </c>
      <c r="E564">
        <v>127.597947061365</v>
      </c>
    </row>
    <row r="565" spans="1:5">
      <c r="A565">
        <v>563</v>
      </c>
      <c r="B565">
        <v>5048.81139815457</v>
      </c>
      <c r="C565">
        <v>5048.81139815457</v>
      </c>
      <c r="D565">
        <v>1113.63579861778</v>
      </c>
      <c r="E565">
        <v>127.501956330227</v>
      </c>
    </row>
    <row r="566" spans="1:5">
      <c r="A566">
        <v>564</v>
      </c>
      <c r="B566">
        <v>5048.81139815457</v>
      </c>
      <c r="C566">
        <v>5048.81139815457</v>
      </c>
      <c r="D566">
        <v>1113.62985317638</v>
      </c>
      <c r="E566">
        <v>127.496010888831</v>
      </c>
    </row>
    <row r="567" spans="1:5">
      <c r="A567">
        <v>565</v>
      </c>
      <c r="B567">
        <v>5048.81139815457</v>
      </c>
      <c r="C567">
        <v>5048.81139815457</v>
      </c>
      <c r="D567">
        <v>1113.63609519792</v>
      </c>
      <c r="E567">
        <v>127.502252910371</v>
      </c>
    </row>
    <row r="568" spans="1:5">
      <c r="A568">
        <v>566</v>
      </c>
      <c r="B568">
        <v>5048.81139815457</v>
      </c>
      <c r="C568">
        <v>5048.81139815457</v>
      </c>
      <c r="D568">
        <v>1113.61222979601</v>
      </c>
      <c r="E568">
        <v>127.478387508462</v>
      </c>
    </row>
    <row r="569" spans="1:5">
      <c r="A569">
        <v>567</v>
      </c>
      <c r="B569">
        <v>5048.81139815457</v>
      </c>
      <c r="C569">
        <v>5048.81139815457</v>
      </c>
      <c r="D569">
        <v>1113.67677399084</v>
      </c>
      <c r="E569">
        <v>127.542931703285</v>
      </c>
    </row>
    <row r="570" spans="1:5">
      <c r="A570">
        <v>568</v>
      </c>
      <c r="B570">
        <v>5048.81139815457</v>
      </c>
      <c r="C570">
        <v>5048.81139815457</v>
      </c>
      <c r="D570">
        <v>1113.62171911743</v>
      </c>
      <c r="E570">
        <v>127.487876829878</v>
      </c>
    </row>
    <row r="571" spans="1:5">
      <c r="A571">
        <v>569</v>
      </c>
      <c r="B571">
        <v>5048.81139815457</v>
      </c>
      <c r="C571">
        <v>5048.81139815457</v>
      </c>
      <c r="D571">
        <v>1113.6028552984</v>
      </c>
      <c r="E571">
        <v>127.46901301085</v>
      </c>
    </row>
    <row r="572" spans="1:5">
      <c r="A572">
        <v>570</v>
      </c>
      <c r="B572">
        <v>5048.81139815457</v>
      </c>
      <c r="C572">
        <v>5048.81139815457</v>
      </c>
      <c r="D572">
        <v>1113.65066772085</v>
      </c>
      <c r="E572">
        <v>127.5168254333</v>
      </c>
    </row>
    <row r="573" spans="1:5">
      <c r="A573">
        <v>571</v>
      </c>
      <c r="B573">
        <v>5048.81139815457</v>
      </c>
      <c r="C573">
        <v>5048.81139815457</v>
      </c>
      <c r="D573">
        <v>1113.64493434379</v>
      </c>
      <c r="E573">
        <v>127.511092056237</v>
      </c>
    </row>
    <row r="574" spans="1:5">
      <c r="A574">
        <v>572</v>
      </c>
      <c r="B574">
        <v>5048.81139815457</v>
      </c>
      <c r="C574">
        <v>5048.81139815457</v>
      </c>
      <c r="D574">
        <v>1113.63893187919</v>
      </c>
      <c r="E574">
        <v>127.505089591641</v>
      </c>
    </row>
    <row r="575" spans="1:5">
      <c r="A575">
        <v>573</v>
      </c>
      <c r="B575">
        <v>5048.81139815457</v>
      </c>
      <c r="C575">
        <v>5048.81139815457</v>
      </c>
      <c r="D575">
        <v>1113.63187829945</v>
      </c>
      <c r="E575">
        <v>127.498036011897</v>
      </c>
    </row>
    <row r="576" spans="1:5">
      <c r="A576">
        <v>574</v>
      </c>
      <c r="B576">
        <v>5048.81139815457</v>
      </c>
      <c r="C576">
        <v>5048.81139815457</v>
      </c>
      <c r="D576">
        <v>1113.63313629113</v>
      </c>
      <c r="E576">
        <v>127.499294003577</v>
      </c>
    </row>
    <row r="577" spans="1:5">
      <c r="A577">
        <v>575</v>
      </c>
      <c r="B577">
        <v>5048.81139815457</v>
      </c>
      <c r="C577">
        <v>5048.81139815457</v>
      </c>
      <c r="D577">
        <v>1113.59373555638</v>
      </c>
      <c r="E577">
        <v>127.459893268833</v>
      </c>
    </row>
    <row r="578" spans="1:5">
      <c r="A578">
        <v>576</v>
      </c>
      <c r="B578">
        <v>5048.81139815457</v>
      </c>
      <c r="C578">
        <v>5048.81139815457</v>
      </c>
      <c r="D578">
        <v>1113.65905381099</v>
      </c>
      <c r="E578">
        <v>127.525211523441</v>
      </c>
    </row>
    <row r="579" spans="1:5">
      <c r="A579">
        <v>577</v>
      </c>
      <c r="B579">
        <v>5048.81139815457</v>
      </c>
      <c r="C579">
        <v>5048.81139815457</v>
      </c>
      <c r="D579">
        <v>1113.65947361625</v>
      </c>
      <c r="E579">
        <v>127.5256313287</v>
      </c>
    </row>
    <row r="580" spans="1:5">
      <c r="A580">
        <v>578</v>
      </c>
      <c r="B580">
        <v>5048.81139815457</v>
      </c>
      <c r="C580">
        <v>5048.81139815457</v>
      </c>
      <c r="D580">
        <v>1113.64011149206</v>
      </c>
      <c r="E580">
        <v>127.50626920451</v>
      </c>
    </row>
    <row r="581" spans="1:5">
      <c r="A581">
        <v>579</v>
      </c>
      <c r="B581">
        <v>5048.81139815457</v>
      </c>
      <c r="C581">
        <v>5048.81139815457</v>
      </c>
      <c r="D581">
        <v>1113.59491746964</v>
      </c>
      <c r="E581">
        <v>127.461075182092</v>
      </c>
    </row>
    <row r="582" spans="1:5">
      <c r="A582">
        <v>580</v>
      </c>
      <c r="B582">
        <v>5048.81139815457</v>
      </c>
      <c r="C582">
        <v>5048.81139815457</v>
      </c>
      <c r="D582">
        <v>1113.68735540156</v>
      </c>
      <c r="E582">
        <v>127.553513114013</v>
      </c>
    </row>
    <row r="583" spans="1:5">
      <c r="A583">
        <v>581</v>
      </c>
      <c r="B583">
        <v>5048.81139815457</v>
      </c>
      <c r="C583">
        <v>5048.81139815457</v>
      </c>
      <c r="D583">
        <v>1113.62795131238</v>
      </c>
      <c r="E583">
        <v>127.494109024834</v>
      </c>
    </row>
    <row r="584" spans="1:5">
      <c r="A584">
        <v>582</v>
      </c>
      <c r="B584">
        <v>5048.81139815457</v>
      </c>
      <c r="C584">
        <v>5048.81139815457</v>
      </c>
      <c r="D584">
        <v>1113.6204018078</v>
      </c>
      <c r="E584">
        <v>127.486559520252</v>
      </c>
    </row>
    <row r="585" spans="1:5">
      <c r="A585">
        <v>583</v>
      </c>
      <c r="B585">
        <v>5048.81139815457</v>
      </c>
      <c r="C585">
        <v>5048.81139815457</v>
      </c>
      <c r="D585">
        <v>1113.68466533882</v>
      </c>
      <c r="E585">
        <v>127.550823051274</v>
      </c>
    </row>
    <row r="586" spans="1:5">
      <c r="A586">
        <v>584</v>
      </c>
      <c r="B586">
        <v>5048.81139815457</v>
      </c>
      <c r="C586">
        <v>5048.81139815457</v>
      </c>
      <c r="D586">
        <v>1113.65241028011</v>
      </c>
      <c r="E586">
        <v>127.518567992563</v>
      </c>
    </row>
    <row r="587" spans="1:5">
      <c r="A587">
        <v>585</v>
      </c>
      <c r="B587">
        <v>5048.81139815457</v>
      </c>
      <c r="C587">
        <v>5048.81139815457</v>
      </c>
      <c r="D587">
        <v>1113.60178282328</v>
      </c>
      <c r="E587">
        <v>127.467940535722</v>
      </c>
    </row>
    <row r="588" spans="1:5">
      <c r="A588">
        <v>586</v>
      </c>
      <c r="B588">
        <v>5048.81139815457</v>
      </c>
      <c r="C588">
        <v>5048.81139815457</v>
      </c>
      <c r="D588">
        <v>1113.64375420577</v>
      </c>
      <c r="E588">
        <v>127.509911918218</v>
      </c>
    </row>
    <row r="589" spans="1:5">
      <c r="A589">
        <v>587</v>
      </c>
      <c r="B589">
        <v>5048.81139815457</v>
      </c>
      <c r="C589">
        <v>5048.81139815457</v>
      </c>
      <c r="D589">
        <v>1113.63042260174</v>
      </c>
      <c r="E589">
        <v>127.496580314192</v>
      </c>
    </row>
    <row r="590" spans="1:5">
      <c r="A590">
        <v>588</v>
      </c>
      <c r="B590">
        <v>5048.81139815457</v>
      </c>
      <c r="C590">
        <v>5048.81139815457</v>
      </c>
      <c r="D590">
        <v>1113.62175458299</v>
      </c>
      <c r="E590">
        <v>127.487912295434</v>
      </c>
    </row>
    <row r="591" spans="1:5">
      <c r="A591">
        <v>589</v>
      </c>
      <c r="B591">
        <v>5048.81139815457</v>
      </c>
      <c r="C591">
        <v>5048.81139815457</v>
      </c>
      <c r="D591">
        <v>1113.60424812541</v>
      </c>
      <c r="E591">
        <v>127.470405837864</v>
      </c>
    </row>
    <row r="592" spans="1:5">
      <c r="A592">
        <v>590</v>
      </c>
      <c r="B592">
        <v>5048.81139815457</v>
      </c>
      <c r="C592">
        <v>5048.81139815457</v>
      </c>
      <c r="D592">
        <v>1113.6777997914</v>
      </c>
      <c r="E592">
        <v>127.543957503852</v>
      </c>
    </row>
    <row r="593" spans="1:5">
      <c r="A593">
        <v>591</v>
      </c>
      <c r="B593">
        <v>5048.81139815457</v>
      </c>
      <c r="C593">
        <v>5048.81139815457</v>
      </c>
      <c r="D593">
        <v>1113.65292837999</v>
      </c>
      <c r="E593">
        <v>127.519086092444</v>
      </c>
    </row>
    <row r="594" spans="1:5">
      <c r="A594">
        <v>592</v>
      </c>
      <c r="B594">
        <v>5048.81139815457</v>
      </c>
      <c r="C594">
        <v>5048.81139815457</v>
      </c>
      <c r="D594">
        <v>1113.6220086126</v>
      </c>
      <c r="E594">
        <v>127.48816632505</v>
      </c>
    </row>
    <row r="595" spans="1:5">
      <c r="A595">
        <v>593</v>
      </c>
      <c r="B595">
        <v>5048.81139815457</v>
      </c>
      <c r="C595">
        <v>5048.81139815457</v>
      </c>
      <c r="D595">
        <v>1113.61710562345</v>
      </c>
      <c r="E595">
        <v>127.483263335898</v>
      </c>
    </row>
    <row r="596" spans="1:5">
      <c r="A596">
        <v>594</v>
      </c>
      <c r="B596">
        <v>5048.81139815457</v>
      </c>
      <c r="C596">
        <v>5048.81139815457</v>
      </c>
      <c r="D596">
        <v>1113.64250593521</v>
      </c>
      <c r="E596">
        <v>127.508663647659</v>
      </c>
    </row>
    <row r="597" spans="1:5">
      <c r="A597">
        <v>595</v>
      </c>
      <c r="B597">
        <v>5048.81139815457</v>
      </c>
      <c r="C597">
        <v>5048.81139815457</v>
      </c>
      <c r="D597">
        <v>1113.62596493469</v>
      </c>
      <c r="E597">
        <v>127.492122647136</v>
      </c>
    </row>
    <row r="598" spans="1:5">
      <c r="A598">
        <v>596</v>
      </c>
      <c r="B598">
        <v>5048.81139815457</v>
      </c>
      <c r="C598">
        <v>5048.81139815457</v>
      </c>
      <c r="D598">
        <v>1113.63036117543</v>
      </c>
      <c r="E598">
        <v>127.496518887875</v>
      </c>
    </row>
    <row r="599" spans="1:5">
      <c r="A599">
        <v>597</v>
      </c>
      <c r="B599">
        <v>5048.81139815457</v>
      </c>
      <c r="C599">
        <v>5048.81139815457</v>
      </c>
      <c r="D599">
        <v>1113.62002304422</v>
      </c>
      <c r="E599">
        <v>127.486180756664</v>
      </c>
    </row>
    <row r="600" spans="1:5">
      <c r="A600">
        <v>598</v>
      </c>
      <c r="B600">
        <v>5048.81139815457</v>
      </c>
      <c r="C600">
        <v>5048.81139815457</v>
      </c>
      <c r="D600">
        <v>1113.63281736213</v>
      </c>
      <c r="E600">
        <v>127.498975074585</v>
      </c>
    </row>
    <row r="601" spans="1:5">
      <c r="A601">
        <v>599</v>
      </c>
      <c r="B601">
        <v>5048.81139815457</v>
      </c>
      <c r="C601">
        <v>5048.81139815457</v>
      </c>
      <c r="D601">
        <v>1113.62205305445</v>
      </c>
      <c r="E601">
        <v>127.488210766897</v>
      </c>
    </row>
    <row r="602" spans="1:5">
      <c r="A602">
        <v>600</v>
      </c>
      <c r="B602">
        <v>5048.81139815457</v>
      </c>
      <c r="C602">
        <v>5048.81139815457</v>
      </c>
      <c r="D602">
        <v>1113.64596575908</v>
      </c>
      <c r="E602">
        <v>127.512123471526</v>
      </c>
    </row>
    <row r="603" spans="1:5">
      <c r="A603">
        <v>601</v>
      </c>
      <c r="B603">
        <v>5048.81139815457</v>
      </c>
      <c r="C603">
        <v>5048.81139815457</v>
      </c>
      <c r="D603">
        <v>1113.63952945069</v>
      </c>
      <c r="E603">
        <v>127.505687163134</v>
      </c>
    </row>
    <row r="604" spans="1:5">
      <c r="A604">
        <v>602</v>
      </c>
      <c r="B604">
        <v>5048.81139815457</v>
      </c>
      <c r="C604">
        <v>5048.81139815457</v>
      </c>
      <c r="D604">
        <v>1113.62546204505</v>
      </c>
      <c r="E604">
        <v>127.491619757498</v>
      </c>
    </row>
    <row r="605" spans="1:5">
      <c r="A605">
        <v>603</v>
      </c>
      <c r="B605">
        <v>5048.81139815457</v>
      </c>
      <c r="C605">
        <v>5048.81139815457</v>
      </c>
      <c r="D605">
        <v>1113.62539037029</v>
      </c>
      <c r="E605">
        <v>127.491548082742</v>
      </c>
    </row>
    <row r="606" spans="1:5">
      <c r="A606">
        <v>604</v>
      </c>
      <c r="B606">
        <v>5048.81139815457</v>
      </c>
      <c r="C606">
        <v>5048.81139815457</v>
      </c>
      <c r="D606">
        <v>1113.60126196685</v>
      </c>
      <c r="E606">
        <v>127.467419679295</v>
      </c>
    </row>
    <row r="607" spans="1:5">
      <c r="A607">
        <v>605</v>
      </c>
      <c r="B607">
        <v>5048.81139815457</v>
      </c>
      <c r="C607">
        <v>5048.81139815457</v>
      </c>
      <c r="D607">
        <v>1113.61620809344</v>
      </c>
      <c r="E607">
        <v>127.482365805895</v>
      </c>
    </row>
    <row r="608" spans="1:5">
      <c r="A608">
        <v>606</v>
      </c>
      <c r="B608">
        <v>5048.81139815457</v>
      </c>
      <c r="C608">
        <v>5048.81139815457</v>
      </c>
      <c r="D608">
        <v>1113.62170353118</v>
      </c>
      <c r="E608">
        <v>127.487861243622</v>
      </c>
    </row>
    <row r="609" spans="1:5">
      <c r="A609">
        <v>607</v>
      </c>
      <c r="B609">
        <v>5048.81139815457</v>
      </c>
      <c r="C609">
        <v>5048.81139815457</v>
      </c>
      <c r="D609">
        <v>1113.61422892636</v>
      </c>
      <c r="E609">
        <v>127.480386638813</v>
      </c>
    </row>
    <row r="610" spans="1:5">
      <c r="A610">
        <v>608</v>
      </c>
      <c r="B610">
        <v>5048.81139815457</v>
      </c>
      <c r="C610">
        <v>5048.81139815457</v>
      </c>
      <c r="D610">
        <v>1113.64752359383</v>
      </c>
      <c r="E610">
        <v>127.513681306276</v>
      </c>
    </row>
    <row r="611" spans="1:5">
      <c r="A611">
        <v>609</v>
      </c>
      <c r="B611">
        <v>5048.81139815457</v>
      </c>
      <c r="C611">
        <v>5048.81139815457</v>
      </c>
      <c r="D611">
        <v>1113.641213777</v>
      </c>
      <c r="E611">
        <v>127.507371489448</v>
      </c>
    </row>
    <row r="612" spans="1:5">
      <c r="A612">
        <v>610</v>
      </c>
      <c r="B612">
        <v>5048.81139815457</v>
      </c>
      <c r="C612">
        <v>5048.81139815457</v>
      </c>
      <c r="D612">
        <v>1113.63634781274</v>
      </c>
      <c r="E612">
        <v>127.502505525187</v>
      </c>
    </row>
    <row r="613" spans="1:5">
      <c r="A613">
        <v>611</v>
      </c>
      <c r="B613">
        <v>5048.81139815457</v>
      </c>
      <c r="C613">
        <v>5048.81139815457</v>
      </c>
      <c r="D613">
        <v>1113.63432357299</v>
      </c>
      <c r="E613">
        <v>127.500481285436</v>
      </c>
    </row>
    <row r="614" spans="1:5">
      <c r="A614">
        <v>612</v>
      </c>
      <c r="B614">
        <v>5048.81139815457</v>
      </c>
      <c r="C614">
        <v>5048.81139815457</v>
      </c>
      <c r="D614">
        <v>1113.62982955288</v>
      </c>
      <c r="E614">
        <v>127.495987265326</v>
      </c>
    </row>
    <row r="615" spans="1:5">
      <c r="A615">
        <v>613</v>
      </c>
      <c r="B615">
        <v>5048.81139815457</v>
      </c>
      <c r="C615">
        <v>5048.81139815457</v>
      </c>
      <c r="D615">
        <v>1113.62364415834</v>
      </c>
      <c r="E615">
        <v>127.489801870794</v>
      </c>
    </row>
    <row r="616" spans="1:5">
      <c r="A616">
        <v>614</v>
      </c>
      <c r="B616">
        <v>5048.81139815457</v>
      </c>
      <c r="C616">
        <v>5048.81139815457</v>
      </c>
      <c r="D616">
        <v>1113.63471068283</v>
      </c>
      <c r="E616">
        <v>127.500868395278</v>
      </c>
    </row>
    <row r="617" spans="1:5">
      <c r="A617">
        <v>615</v>
      </c>
      <c r="B617">
        <v>5048.81139815457</v>
      </c>
      <c r="C617">
        <v>5048.81139815457</v>
      </c>
      <c r="D617">
        <v>1113.62930534985</v>
      </c>
      <c r="E617">
        <v>127.495463062298</v>
      </c>
    </row>
    <row r="618" spans="1:5">
      <c r="A618">
        <v>616</v>
      </c>
      <c r="B618">
        <v>5048.81139815457</v>
      </c>
      <c r="C618">
        <v>5048.81139815457</v>
      </c>
      <c r="D618">
        <v>1113.64769866579</v>
      </c>
      <c r="E618">
        <v>127.513856378243</v>
      </c>
    </row>
    <row r="619" spans="1:5">
      <c r="A619">
        <v>617</v>
      </c>
      <c r="B619">
        <v>5048.81139815457</v>
      </c>
      <c r="C619">
        <v>5048.81139815457</v>
      </c>
      <c r="D619">
        <v>1113.6404086275</v>
      </c>
      <c r="E619">
        <v>127.506566339951</v>
      </c>
    </row>
    <row r="620" spans="1:5">
      <c r="A620">
        <v>618</v>
      </c>
      <c r="B620">
        <v>5048.81139815457</v>
      </c>
      <c r="C620">
        <v>5048.81139815457</v>
      </c>
      <c r="D620">
        <v>1113.64737785997</v>
      </c>
      <c r="E620">
        <v>127.513535572424</v>
      </c>
    </row>
    <row r="621" spans="1:5">
      <c r="A621">
        <v>619</v>
      </c>
      <c r="B621">
        <v>5048.81139815457</v>
      </c>
      <c r="C621">
        <v>5048.81139815457</v>
      </c>
      <c r="D621">
        <v>1113.62396730516</v>
      </c>
      <c r="E621">
        <v>127.490125017605</v>
      </c>
    </row>
    <row r="622" spans="1:5">
      <c r="A622">
        <v>620</v>
      </c>
      <c r="B622">
        <v>5048.81139815457</v>
      </c>
      <c r="C622">
        <v>5048.81139815457</v>
      </c>
      <c r="D622">
        <v>1113.64435176342</v>
      </c>
      <c r="E622">
        <v>127.510509475869</v>
      </c>
    </row>
    <row r="623" spans="1:5">
      <c r="A623">
        <v>621</v>
      </c>
      <c r="B623">
        <v>5048.81139815457</v>
      </c>
      <c r="C623">
        <v>5048.81139815457</v>
      </c>
      <c r="D623">
        <v>1113.60269814621</v>
      </c>
      <c r="E623">
        <v>127.468855858656</v>
      </c>
    </row>
    <row r="624" spans="1:5">
      <c r="A624">
        <v>622</v>
      </c>
      <c r="B624">
        <v>5048.81139815457</v>
      </c>
      <c r="C624">
        <v>5048.81139815457</v>
      </c>
      <c r="D624">
        <v>1113.6459915451</v>
      </c>
      <c r="E624">
        <v>127.512149257552</v>
      </c>
    </row>
    <row r="625" spans="1:5">
      <c r="A625">
        <v>623</v>
      </c>
      <c r="B625">
        <v>5048.81139815457</v>
      </c>
      <c r="C625">
        <v>5048.81139815457</v>
      </c>
      <c r="D625">
        <v>1113.60032911001</v>
      </c>
      <c r="E625">
        <v>127.466486822459</v>
      </c>
    </row>
    <row r="626" spans="1:5">
      <c r="A626">
        <v>624</v>
      </c>
      <c r="B626">
        <v>5048.81139815457</v>
      </c>
      <c r="C626">
        <v>5048.81139815457</v>
      </c>
      <c r="D626">
        <v>1113.65586849307</v>
      </c>
      <c r="E626">
        <v>127.522026205525</v>
      </c>
    </row>
    <row r="627" spans="1:5">
      <c r="A627">
        <v>625</v>
      </c>
      <c r="B627">
        <v>5048.81139815457</v>
      </c>
      <c r="C627">
        <v>5048.81139815457</v>
      </c>
      <c r="D627">
        <v>1113.66112785316</v>
      </c>
      <c r="E627">
        <v>127.527285565613</v>
      </c>
    </row>
    <row r="628" spans="1:5">
      <c r="A628">
        <v>626</v>
      </c>
      <c r="B628">
        <v>5048.81139815457</v>
      </c>
      <c r="C628">
        <v>5048.81139815457</v>
      </c>
      <c r="D628">
        <v>1113.6508269473</v>
      </c>
      <c r="E628">
        <v>127.516984659746</v>
      </c>
    </row>
    <row r="629" spans="1:5">
      <c r="A629">
        <v>627</v>
      </c>
      <c r="B629">
        <v>5048.81139815457</v>
      </c>
      <c r="C629">
        <v>5048.81139815457</v>
      </c>
      <c r="D629">
        <v>1113.65615114064</v>
      </c>
      <c r="E629">
        <v>127.522308853084</v>
      </c>
    </row>
    <row r="630" spans="1:5">
      <c r="A630">
        <v>628</v>
      </c>
      <c r="B630">
        <v>5048.81139815457</v>
      </c>
      <c r="C630">
        <v>5048.81139815457</v>
      </c>
      <c r="D630">
        <v>1113.62292339448</v>
      </c>
      <c r="E630">
        <v>127.489081106925</v>
      </c>
    </row>
    <row r="631" spans="1:5">
      <c r="A631">
        <v>629</v>
      </c>
      <c r="B631">
        <v>5048.81139815457</v>
      </c>
      <c r="C631">
        <v>5048.81139815457</v>
      </c>
      <c r="D631">
        <v>1113.65779211708</v>
      </c>
      <c r="E631">
        <v>127.523949829528</v>
      </c>
    </row>
    <row r="632" spans="1:5">
      <c r="A632">
        <v>630</v>
      </c>
      <c r="B632">
        <v>5048.81139815457</v>
      </c>
      <c r="C632">
        <v>5048.81139815457</v>
      </c>
      <c r="D632">
        <v>1113.6760119261</v>
      </c>
      <c r="E632">
        <v>127.542169638546</v>
      </c>
    </row>
    <row r="633" spans="1:5">
      <c r="A633">
        <v>631</v>
      </c>
      <c r="B633">
        <v>5048.81139815457</v>
      </c>
      <c r="C633">
        <v>5048.81139815457</v>
      </c>
      <c r="D633">
        <v>1113.668503781</v>
      </c>
      <c r="E633">
        <v>127.534661493448</v>
      </c>
    </row>
    <row r="634" spans="1:5">
      <c r="A634">
        <v>632</v>
      </c>
      <c r="B634">
        <v>5048.81139815457</v>
      </c>
      <c r="C634">
        <v>5048.81139815457</v>
      </c>
      <c r="D634">
        <v>1113.66036933486</v>
      </c>
      <c r="E634">
        <v>127.526527047311</v>
      </c>
    </row>
    <row r="635" spans="1:5">
      <c r="A635">
        <v>633</v>
      </c>
      <c r="B635">
        <v>5048.81139815457</v>
      </c>
      <c r="C635">
        <v>5048.81139815457</v>
      </c>
      <c r="D635">
        <v>1113.65094190704</v>
      </c>
      <c r="E635">
        <v>127.517099619493</v>
      </c>
    </row>
    <row r="636" spans="1:5">
      <c r="A636">
        <v>634</v>
      </c>
      <c r="B636">
        <v>5048.81139815457</v>
      </c>
      <c r="C636">
        <v>5048.81139815457</v>
      </c>
      <c r="D636">
        <v>1113.6442297907</v>
      </c>
      <c r="E636">
        <v>127.510387503143</v>
      </c>
    </row>
    <row r="637" spans="1:5">
      <c r="A637">
        <v>635</v>
      </c>
      <c r="B637">
        <v>5048.81139815457</v>
      </c>
      <c r="C637">
        <v>5048.81139815457</v>
      </c>
      <c r="D637">
        <v>1113.66792286035</v>
      </c>
      <c r="E637">
        <v>127.534080572801</v>
      </c>
    </row>
    <row r="638" spans="1:5">
      <c r="A638">
        <v>636</v>
      </c>
      <c r="B638">
        <v>5048.81139815457</v>
      </c>
      <c r="C638">
        <v>5048.81139815457</v>
      </c>
      <c r="D638">
        <v>1113.65604899821</v>
      </c>
      <c r="E638">
        <v>127.522206710655</v>
      </c>
    </row>
    <row r="639" spans="1:5">
      <c r="A639">
        <v>637</v>
      </c>
      <c r="B639">
        <v>5048.81139815457</v>
      </c>
      <c r="C639">
        <v>5048.81139815457</v>
      </c>
      <c r="D639">
        <v>1113.65927562039</v>
      </c>
      <c r="E639">
        <v>127.525433332843</v>
      </c>
    </row>
    <row r="640" spans="1:5">
      <c r="A640">
        <v>638</v>
      </c>
      <c r="B640">
        <v>5048.81139815457</v>
      </c>
      <c r="C640">
        <v>5048.81139815457</v>
      </c>
      <c r="D640">
        <v>1113.64818775531</v>
      </c>
      <c r="E640">
        <v>127.514345467755</v>
      </c>
    </row>
    <row r="641" spans="1:5">
      <c r="A641">
        <v>639</v>
      </c>
      <c r="B641">
        <v>5048.81139815457</v>
      </c>
      <c r="C641">
        <v>5048.81139815457</v>
      </c>
      <c r="D641">
        <v>1113.64304398126</v>
      </c>
      <c r="E641">
        <v>127.509201693713</v>
      </c>
    </row>
    <row r="642" spans="1:5">
      <c r="A642">
        <v>640</v>
      </c>
      <c r="B642">
        <v>5048.81139815457</v>
      </c>
      <c r="C642">
        <v>5048.81139815457</v>
      </c>
      <c r="D642">
        <v>1113.65249176619</v>
      </c>
      <c r="E642">
        <v>127.518649478641</v>
      </c>
    </row>
    <row r="643" spans="1:5">
      <c r="A643">
        <v>641</v>
      </c>
      <c r="B643">
        <v>5048.81139815457</v>
      </c>
      <c r="C643">
        <v>5048.81139815457</v>
      </c>
      <c r="D643">
        <v>1113.64388492773</v>
      </c>
      <c r="E643">
        <v>127.510042640182</v>
      </c>
    </row>
    <row r="644" spans="1:5">
      <c r="A644">
        <v>642</v>
      </c>
      <c r="B644">
        <v>5048.81139815457</v>
      </c>
      <c r="C644">
        <v>5048.81139815457</v>
      </c>
      <c r="D644">
        <v>1113.65834619569</v>
      </c>
      <c r="E644">
        <v>127.524503908141</v>
      </c>
    </row>
    <row r="645" spans="1:5">
      <c r="A645">
        <v>643</v>
      </c>
      <c r="B645">
        <v>5048.81139815457</v>
      </c>
      <c r="C645">
        <v>5048.81139815457</v>
      </c>
      <c r="D645">
        <v>1113.65405971136</v>
      </c>
      <c r="E645">
        <v>127.520217423812</v>
      </c>
    </row>
    <row r="646" spans="1:5">
      <c r="A646">
        <v>644</v>
      </c>
      <c r="B646">
        <v>5048.81139815457</v>
      </c>
      <c r="C646">
        <v>5048.81139815457</v>
      </c>
      <c r="D646">
        <v>1113.65484228165</v>
      </c>
      <c r="E646">
        <v>127.520999994103</v>
      </c>
    </row>
    <row r="647" spans="1:5">
      <c r="A647">
        <v>645</v>
      </c>
      <c r="B647">
        <v>5048.81139815457</v>
      </c>
      <c r="C647">
        <v>5048.81139815457</v>
      </c>
      <c r="D647">
        <v>1113.66623282833</v>
      </c>
      <c r="E647">
        <v>127.532390540779</v>
      </c>
    </row>
    <row r="648" spans="1:5">
      <c r="A648">
        <v>646</v>
      </c>
      <c r="B648">
        <v>5048.81139815457</v>
      </c>
      <c r="C648">
        <v>5048.81139815457</v>
      </c>
      <c r="D648">
        <v>1113.64904115591</v>
      </c>
      <c r="E648">
        <v>127.515198868358</v>
      </c>
    </row>
    <row r="649" spans="1:5">
      <c r="A649">
        <v>647</v>
      </c>
      <c r="B649">
        <v>5048.81139815457</v>
      </c>
      <c r="C649">
        <v>5048.81139815457</v>
      </c>
      <c r="D649">
        <v>1113.65588026356</v>
      </c>
      <c r="E649">
        <v>127.522037976005</v>
      </c>
    </row>
    <row r="650" spans="1:5">
      <c r="A650">
        <v>648</v>
      </c>
      <c r="B650">
        <v>5048.81139815457</v>
      </c>
      <c r="C650">
        <v>5048.81139815457</v>
      </c>
      <c r="D650">
        <v>1113.65746141059</v>
      </c>
      <c r="E650">
        <v>127.523619123034</v>
      </c>
    </row>
    <row r="651" spans="1:5">
      <c r="A651">
        <v>649</v>
      </c>
      <c r="B651">
        <v>5048.81139815457</v>
      </c>
      <c r="C651">
        <v>5048.81139815457</v>
      </c>
      <c r="D651">
        <v>1113.66100742014</v>
      </c>
      <c r="E651">
        <v>127.527165132586</v>
      </c>
    </row>
    <row r="652" spans="1:5">
      <c r="A652">
        <v>650</v>
      </c>
      <c r="B652">
        <v>5048.81139815457</v>
      </c>
      <c r="C652">
        <v>5048.81139815457</v>
      </c>
      <c r="D652">
        <v>1113.65022561651</v>
      </c>
      <c r="E652">
        <v>127.516383328957</v>
      </c>
    </row>
    <row r="653" spans="1:5">
      <c r="A653">
        <v>651</v>
      </c>
      <c r="B653">
        <v>5048.81139815457</v>
      </c>
      <c r="C653">
        <v>5048.81139815457</v>
      </c>
      <c r="D653">
        <v>1113.6735850133</v>
      </c>
      <c r="E653">
        <v>127.539742725748</v>
      </c>
    </row>
    <row r="654" spans="1:5">
      <c r="A654">
        <v>652</v>
      </c>
      <c r="B654">
        <v>5048.81139815457</v>
      </c>
      <c r="C654">
        <v>5048.81139815457</v>
      </c>
      <c r="D654">
        <v>1113.66488826826</v>
      </c>
      <c r="E654">
        <v>127.531045980713</v>
      </c>
    </row>
    <row r="655" spans="1:5">
      <c r="A655">
        <v>653</v>
      </c>
      <c r="B655">
        <v>5048.81139815457</v>
      </c>
      <c r="C655">
        <v>5048.81139815457</v>
      </c>
      <c r="D655">
        <v>1113.68282090557</v>
      </c>
      <c r="E655">
        <v>127.548978618016</v>
      </c>
    </row>
    <row r="656" spans="1:5">
      <c r="A656">
        <v>654</v>
      </c>
      <c r="B656">
        <v>5048.81139815457</v>
      </c>
      <c r="C656">
        <v>5048.81139815457</v>
      </c>
      <c r="D656">
        <v>1113.67020575428</v>
      </c>
      <c r="E656">
        <v>127.536363466727</v>
      </c>
    </row>
    <row r="657" spans="1:5">
      <c r="A657">
        <v>655</v>
      </c>
      <c r="B657">
        <v>5048.81139815457</v>
      </c>
      <c r="C657">
        <v>5048.81139815457</v>
      </c>
      <c r="D657">
        <v>1113.66372827847</v>
      </c>
      <c r="E657">
        <v>127.529885990917</v>
      </c>
    </row>
    <row r="658" spans="1:5">
      <c r="A658">
        <v>656</v>
      </c>
      <c r="B658">
        <v>5048.81139815457</v>
      </c>
      <c r="C658">
        <v>5048.81139815457</v>
      </c>
      <c r="D658">
        <v>1113.66032390058</v>
      </c>
      <c r="E658">
        <v>127.526481613026</v>
      </c>
    </row>
    <row r="659" spans="1:5">
      <c r="A659">
        <v>657</v>
      </c>
      <c r="B659">
        <v>5048.81139815457</v>
      </c>
      <c r="C659">
        <v>5048.81139815457</v>
      </c>
      <c r="D659">
        <v>1113.64934688081</v>
      </c>
      <c r="E659">
        <v>127.515504593258</v>
      </c>
    </row>
    <row r="660" spans="1:5">
      <c r="A660">
        <v>658</v>
      </c>
      <c r="B660">
        <v>5048.81139815457</v>
      </c>
      <c r="C660">
        <v>5048.81139815457</v>
      </c>
      <c r="D660">
        <v>1113.65466279578</v>
      </c>
      <c r="E660">
        <v>127.520820508236</v>
      </c>
    </row>
    <row r="661" spans="1:5">
      <c r="A661">
        <v>659</v>
      </c>
      <c r="B661">
        <v>5048.81139815457</v>
      </c>
      <c r="C661">
        <v>5048.81139815457</v>
      </c>
      <c r="D661">
        <v>1113.65566808097</v>
      </c>
      <c r="E661">
        <v>127.521825793417</v>
      </c>
    </row>
    <row r="662" spans="1:5">
      <c r="A662">
        <v>660</v>
      </c>
      <c r="B662">
        <v>5048.81139815457</v>
      </c>
      <c r="C662">
        <v>5048.81139815457</v>
      </c>
      <c r="D662">
        <v>1113.65692083448</v>
      </c>
      <c r="E662">
        <v>127.523078546926</v>
      </c>
    </row>
    <row r="663" spans="1:5">
      <c r="A663">
        <v>661</v>
      </c>
      <c r="B663">
        <v>5048.81139815457</v>
      </c>
      <c r="C663">
        <v>5048.81139815457</v>
      </c>
      <c r="D663">
        <v>1113.65137865213</v>
      </c>
      <c r="E663">
        <v>127.517536364583</v>
      </c>
    </row>
    <row r="664" spans="1:5">
      <c r="A664">
        <v>662</v>
      </c>
      <c r="B664">
        <v>5048.81139815457</v>
      </c>
      <c r="C664">
        <v>5048.81139815457</v>
      </c>
      <c r="D664">
        <v>1113.65191151244</v>
      </c>
      <c r="E664">
        <v>127.518069224893</v>
      </c>
    </row>
    <row r="665" spans="1:5">
      <c r="A665">
        <v>663</v>
      </c>
      <c r="B665">
        <v>5048.81139815457</v>
      </c>
      <c r="C665">
        <v>5048.81139815457</v>
      </c>
      <c r="D665">
        <v>1113.64996088687</v>
      </c>
      <c r="E665">
        <v>127.516118599316</v>
      </c>
    </row>
    <row r="666" spans="1:5">
      <c r="A666">
        <v>664</v>
      </c>
      <c r="B666">
        <v>5048.81139815457</v>
      </c>
      <c r="C666">
        <v>5048.81139815457</v>
      </c>
      <c r="D666">
        <v>1113.65367158651</v>
      </c>
      <c r="E666">
        <v>127.519829298958</v>
      </c>
    </row>
    <row r="667" spans="1:5">
      <c r="A667">
        <v>665</v>
      </c>
      <c r="B667">
        <v>5048.81139815457</v>
      </c>
      <c r="C667">
        <v>5048.81139815457</v>
      </c>
      <c r="D667">
        <v>1113.66150649541</v>
      </c>
      <c r="E667">
        <v>127.527664207856</v>
      </c>
    </row>
    <row r="668" spans="1:5">
      <c r="A668">
        <v>666</v>
      </c>
      <c r="B668">
        <v>5048.81139815457</v>
      </c>
      <c r="C668">
        <v>5048.81139815457</v>
      </c>
      <c r="D668">
        <v>1113.64990915206</v>
      </c>
      <c r="E668">
        <v>127.516066864514</v>
      </c>
    </row>
    <row r="669" spans="1:5">
      <c r="A669">
        <v>667</v>
      </c>
      <c r="B669">
        <v>5048.81139815457</v>
      </c>
      <c r="C669">
        <v>5048.81139815457</v>
      </c>
      <c r="D669">
        <v>1113.64654651713</v>
      </c>
      <c r="E669">
        <v>127.512704229575</v>
      </c>
    </row>
    <row r="670" spans="1:5">
      <c r="A670">
        <v>668</v>
      </c>
      <c r="B670">
        <v>5048.81139815457</v>
      </c>
      <c r="C670">
        <v>5048.81139815457</v>
      </c>
      <c r="D670">
        <v>1113.64518573016</v>
      </c>
      <c r="E670">
        <v>127.511343442609</v>
      </c>
    </row>
    <row r="671" spans="1:5">
      <c r="A671">
        <v>669</v>
      </c>
      <c r="B671">
        <v>5048.81139815457</v>
      </c>
      <c r="C671">
        <v>5048.81139815457</v>
      </c>
      <c r="D671">
        <v>1113.66098750227</v>
      </c>
      <c r="E671">
        <v>127.527145214712</v>
      </c>
    </row>
    <row r="672" spans="1:5">
      <c r="A672">
        <v>670</v>
      </c>
      <c r="B672">
        <v>5048.81139815457</v>
      </c>
      <c r="C672">
        <v>5048.81139815457</v>
      </c>
      <c r="D672">
        <v>1113.65689126299</v>
      </c>
      <c r="E672">
        <v>127.523048975442</v>
      </c>
    </row>
    <row r="673" spans="1:5">
      <c r="A673">
        <v>671</v>
      </c>
      <c r="B673">
        <v>5048.81139815457</v>
      </c>
      <c r="C673">
        <v>5048.81139815457</v>
      </c>
      <c r="D673">
        <v>1113.65123259053</v>
      </c>
      <c r="E673">
        <v>127.517390302977</v>
      </c>
    </row>
    <row r="674" spans="1:5">
      <c r="A674">
        <v>672</v>
      </c>
      <c r="B674">
        <v>5048.81139815457</v>
      </c>
      <c r="C674">
        <v>5048.81139815457</v>
      </c>
      <c r="D674">
        <v>1113.65214962551</v>
      </c>
      <c r="E674">
        <v>127.518307337959</v>
      </c>
    </row>
    <row r="675" spans="1:5">
      <c r="A675">
        <v>673</v>
      </c>
      <c r="B675">
        <v>5048.81139815457</v>
      </c>
      <c r="C675">
        <v>5048.81139815457</v>
      </c>
      <c r="D675">
        <v>1113.66606882124</v>
      </c>
      <c r="E675">
        <v>127.532226533684</v>
      </c>
    </row>
    <row r="676" spans="1:5">
      <c r="A676">
        <v>674</v>
      </c>
      <c r="B676">
        <v>5048.81139815457</v>
      </c>
      <c r="C676">
        <v>5048.81139815457</v>
      </c>
      <c r="D676">
        <v>1113.66582835537</v>
      </c>
      <c r="E676">
        <v>127.531986067815</v>
      </c>
    </row>
    <row r="677" spans="1:5">
      <c r="A677">
        <v>675</v>
      </c>
      <c r="B677">
        <v>5048.81139815457</v>
      </c>
      <c r="C677">
        <v>5048.81139815457</v>
      </c>
      <c r="D677">
        <v>1113.65852060757</v>
      </c>
      <c r="E677">
        <v>127.524678320017</v>
      </c>
    </row>
    <row r="678" spans="1:5">
      <c r="A678">
        <v>676</v>
      </c>
      <c r="B678">
        <v>5048.81139815457</v>
      </c>
      <c r="C678">
        <v>5048.81139815457</v>
      </c>
      <c r="D678">
        <v>1113.65808693713</v>
      </c>
      <c r="E678">
        <v>127.524244649574</v>
      </c>
    </row>
    <row r="679" spans="1:5">
      <c r="A679">
        <v>677</v>
      </c>
      <c r="B679">
        <v>5048.81139815457</v>
      </c>
      <c r="C679">
        <v>5048.81139815457</v>
      </c>
      <c r="D679">
        <v>1113.66320311484</v>
      </c>
      <c r="E679">
        <v>127.529360827285</v>
      </c>
    </row>
    <row r="680" spans="1:5">
      <c r="A680">
        <v>678</v>
      </c>
      <c r="B680">
        <v>5048.81139815457</v>
      </c>
      <c r="C680">
        <v>5048.81139815457</v>
      </c>
      <c r="D680">
        <v>1113.66232077292</v>
      </c>
      <c r="E680">
        <v>127.528478485367</v>
      </c>
    </row>
    <row r="681" spans="1:5">
      <c r="A681">
        <v>679</v>
      </c>
      <c r="B681">
        <v>5048.81139815457</v>
      </c>
      <c r="C681">
        <v>5048.81139815457</v>
      </c>
      <c r="D681">
        <v>1113.66679924647</v>
      </c>
      <c r="E681">
        <v>127.532956958921</v>
      </c>
    </row>
    <row r="682" spans="1:5">
      <c r="A682">
        <v>680</v>
      </c>
      <c r="B682">
        <v>5048.81139815457</v>
      </c>
      <c r="C682">
        <v>5048.81139815457</v>
      </c>
      <c r="D682">
        <v>1113.66407328843</v>
      </c>
      <c r="E682">
        <v>127.530231000881</v>
      </c>
    </row>
    <row r="683" spans="1:5">
      <c r="A683">
        <v>681</v>
      </c>
      <c r="B683">
        <v>5048.81139815457</v>
      </c>
      <c r="C683">
        <v>5048.81139815457</v>
      </c>
      <c r="D683">
        <v>1113.64637728656</v>
      </c>
      <c r="E683">
        <v>127.512534999006</v>
      </c>
    </row>
    <row r="684" spans="1:5">
      <c r="A684">
        <v>682</v>
      </c>
      <c r="B684">
        <v>5048.81139815457</v>
      </c>
      <c r="C684">
        <v>5048.81139815457</v>
      </c>
      <c r="D684">
        <v>1113.67219848867</v>
      </c>
      <c r="E684">
        <v>127.538356201121</v>
      </c>
    </row>
    <row r="685" spans="1:5">
      <c r="A685">
        <v>683</v>
      </c>
      <c r="B685">
        <v>5048.81139815457</v>
      </c>
      <c r="C685">
        <v>5048.81139815457</v>
      </c>
      <c r="D685">
        <v>1113.66236297555</v>
      </c>
      <c r="E685">
        <v>127.528520688003</v>
      </c>
    </row>
    <row r="686" spans="1:5">
      <c r="A686">
        <v>684</v>
      </c>
      <c r="B686">
        <v>5048.81139815457</v>
      </c>
      <c r="C686">
        <v>5048.81139815457</v>
      </c>
      <c r="D686">
        <v>1113.6591694482</v>
      </c>
      <c r="E686">
        <v>127.525327160645</v>
      </c>
    </row>
    <row r="687" spans="1:5">
      <c r="A687">
        <v>685</v>
      </c>
      <c r="B687">
        <v>5048.81139815457</v>
      </c>
      <c r="C687">
        <v>5048.81139815457</v>
      </c>
      <c r="D687">
        <v>1113.65059228148</v>
      </c>
      <c r="E687">
        <v>127.51674999393</v>
      </c>
    </row>
    <row r="688" spans="1:5">
      <c r="A688">
        <v>686</v>
      </c>
      <c r="B688">
        <v>5048.81139815457</v>
      </c>
      <c r="C688">
        <v>5048.81139815457</v>
      </c>
      <c r="D688">
        <v>1113.66316286137</v>
      </c>
      <c r="E688">
        <v>127.52932057382</v>
      </c>
    </row>
    <row r="689" spans="1:5">
      <c r="A689">
        <v>687</v>
      </c>
      <c r="B689">
        <v>5048.81139815457</v>
      </c>
      <c r="C689">
        <v>5048.81139815457</v>
      </c>
      <c r="D689">
        <v>1113.64262853601</v>
      </c>
      <c r="E689">
        <v>127.508786248461</v>
      </c>
    </row>
    <row r="690" spans="1:5">
      <c r="A690">
        <v>688</v>
      </c>
      <c r="B690">
        <v>5048.81139815457</v>
      </c>
      <c r="C690">
        <v>5048.81139815457</v>
      </c>
      <c r="D690">
        <v>1113.6605398776</v>
      </c>
      <c r="E690">
        <v>127.526697590047</v>
      </c>
    </row>
    <row r="691" spans="1:5">
      <c r="A691">
        <v>689</v>
      </c>
      <c r="B691">
        <v>5048.81139815457</v>
      </c>
      <c r="C691">
        <v>5048.81139815457</v>
      </c>
      <c r="D691">
        <v>1113.69206778904</v>
      </c>
      <c r="E691">
        <v>127.558225501492</v>
      </c>
    </row>
    <row r="692" spans="1:5">
      <c r="A692">
        <v>690</v>
      </c>
      <c r="B692">
        <v>5048.81139815457</v>
      </c>
      <c r="C692">
        <v>5048.81139815457</v>
      </c>
      <c r="D692">
        <v>1113.66197944859</v>
      </c>
      <c r="E692">
        <v>127.528137161043</v>
      </c>
    </row>
    <row r="693" spans="1:5">
      <c r="A693">
        <v>691</v>
      </c>
      <c r="B693">
        <v>5048.81139815457</v>
      </c>
      <c r="C693">
        <v>5048.81139815457</v>
      </c>
      <c r="D693">
        <v>1113.66210646517</v>
      </c>
      <c r="E693">
        <v>127.528264177623</v>
      </c>
    </row>
    <row r="694" spans="1:5">
      <c r="A694">
        <v>692</v>
      </c>
      <c r="B694">
        <v>5048.81139815457</v>
      </c>
      <c r="C694">
        <v>5048.81139815457</v>
      </c>
      <c r="D694">
        <v>1113.65967424901</v>
      </c>
      <c r="E694">
        <v>127.52583196146</v>
      </c>
    </row>
    <row r="695" spans="1:5">
      <c r="A695">
        <v>693</v>
      </c>
      <c r="B695">
        <v>5048.81139815457</v>
      </c>
      <c r="C695">
        <v>5048.81139815457</v>
      </c>
      <c r="D695">
        <v>1113.67002188874</v>
      </c>
      <c r="E695">
        <v>127.536179601189</v>
      </c>
    </row>
    <row r="696" spans="1:5">
      <c r="A696">
        <v>694</v>
      </c>
      <c r="B696">
        <v>5048.81139815457</v>
      </c>
      <c r="C696">
        <v>5048.81139815457</v>
      </c>
      <c r="D696">
        <v>1113.67330352878</v>
      </c>
      <c r="E696">
        <v>127.539461241224</v>
      </c>
    </row>
    <row r="697" spans="1:5">
      <c r="A697">
        <v>695</v>
      </c>
      <c r="B697">
        <v>5048.81139815457</v>
      </c>
      <c r="C697">
        <v>5048.81139815457</v>
      </c>
      <c r="D697">
        <v>1113.66944838522</v>
      </c>
      <c r="E697">
        <v>127.535606097672</v>
      </c>
    </row>
    <row r="698" spans="1:5">
      <c r="A698">
        <v>696</v>
      </c>
      <c r="B698">
        <v>5048.81139815457</v>
      </c>
      <c r="C698">
        <v>5048.81139815457</v>
      </c>
      <c r="D698">
        <v>1113.67539889358</v>
      </c>
      <c r="E698">
        <v>127.541556606027</v>
      </c>
    </row>
    <row r="699" spans="1:5">
      <c r="A699">
        <v>697</v>
      </c>
      <c r="B699">
        <v>5048.81139815457</v>
      </c>
      <c r="C699">
        <v>5048.81139815457</v>
      </c>
      <c r="D699">
        <v>1113.67738635595</v>
      </c>
      <c r="E699">
        <v>127.543544068398</v>
      </c>
    </row>
    <row r="700" spans="1:5">
      <c r="A700">
        <v>698</v>
      </c>
      <c r="B700">
        <v>5048.81139815457</v>
      </c>
      <c r="C700">
        <v>5048.81139815457</v>
      </c>
      <c r="D700">
        <v>1113.67087959203</v>
      </c>
      <c r="E700">
        <v>127.537037304477</v>
      </c>
    </row>
    <row r="701" spans="1:5">
      <c r="A701">
        <v>699</v>
      </c>
      <c r="B701">
        <v>5048.81139815457</v>
      </c>
      <c r="C701">
        <v>5048.81139815457</v>
      </c>
      <c r="D701">
        <v>1113.66686381582</v>
      </c>
      <c r="E701">
        <v>127.53302152827</v>
      </c>
    </row>
    <row r="702" spans="1:5">
      <c r="A702">
        <v>700</v>
      </c>
      <c r="B702">
        <v>5048.81139815457</v>
      </c>
      <c r="C702">
        <v>5048.81139815457</v>
      </c>
      <c r="D702">
        <v>1113.67644044189</v>
      </c>
      <c r="E702">
        <v>127.542598154338</v>
      </c>
    </row>
    <row r="703" spans="1:5">
      <c r="A703">
        <v>701</v>
      </c>
      <c r="B703">
        <v>5048.81139815457</v>
      </c>
      <c r="C703">
        <v>5048.81139815457</v>
      </c>
      <c r="D703">
        <v>1113.68730559404</v>
      </c>
      <c r="E703">
        <v>127.55346330649</v>
      </c>
    </row>
    <row r="704" spans="1:5">
      <c r="A704">
        <v>702</v>
      </c>
      <c r="B704">
        <v>5048.81139815457</v>
      </c>
      <c r="C704">
        <v>5048.81139815457</v>
      </c>
      <c r="D704">
        <v>1113.67519648746</v>
      </c>
      <c r="E704">
        <v>127.541354199912</v>
      </c>
    </row>
    <row r="705" spans="1:5">
      <c r="A705">
        <v>703</v>
      </c>
      <c r="B705">
        <v>5048.81139815457</v>
      </c>
      <c r="C705">
        <v>5048.81139815457</v>
      </c>
      <c r="D705">
        <v>1113.67715352207</v>
      </c>
      <c r="E705">
        <v>127.543311234519</v>
      </c>
    </row>
    <row r="706" spans="1:5">
      <c r="A706">
        <v>704</v>
      </c>
      <c r="B706">
        <v>5048.81139815457</v>
      </c>
      <c r="C706">
        <v>5048.81139815457</v>
      </c>
      <c r="D706">
        <v>1113.68278534186</v>
      </c>
      <c r="E706">
        <v>127.548943054312</v>
      </c>
    </row>
    <row r="707" spans="1:5">
      <c r="A707">
        <v>705</v>
      </c>
      <c r="B707">
        <v>5048.81139815457</v>
      </c>
      <c r="C707">
        <v>5048.81139815457</v>
      </c>
      <c r="D707">
        <v>1113.66816644521</v>
      </c>
      <c r="E707">
        <v>127.534324157654</v>
      </c>
    </row>
    <row r="708" spans="1:5">
      <c r="A708">
        <v>706</v>
      </c>
      <c r="B708">
        <v>5048.81139815457</v>
      </c>
      <c r="C708">
        <v>5048.81139815457</v>
      </c>
      <c r="D708">
        <v>1113.67814824077</v>
      </c>
      <c r="E708">
        <v>127.544305953223</v>
      </c>
    </row>
    <row r="709" spans="1:5">
      <c r="A709">
        <v>707</v>
      </c>
      <c r="B709">
        <v>5048.81139815457</v>
      </c>
      <c r="C709">
        <v>5048.81139815457</v>
      </c>
      <c r="D709">
        <v>1113.67774423976</v>
      </c>
      <c r="E709">
        <v>127.543901952205</v>
      </c>
    </row>
    <row r="710" spans="1:5">
      <c r="A710">
        <v>708</v>
      </c>
      <c r="B710">
        <v>5048.81139815457</v>
      </c>
      <c r="C710">
        <v>5048.81139815457</v>
      </c>
      <c r="D710">
        <v>1113.67568937707</v>
      </c>
      <c r="E710">
        <v>127.541847089521</v>
      </c>
    </row>
    <row r="711" spans="1:5">
      <c r="A711">
        <v>709</v>
      </c>
      <c r="B711">
        <v>5048.81139815457</v>
      </c>
      <c r="C711">
        <v>5048.81139815457</v>
      </c>
      <c r="D711">
        <v>1113.66708658027</v>
      </c>
      <c r="E711">
        <v>127.533244292718</v>
      </c>
    </row>
    <row r="712" spans="1:5">
      <c r="A712">
        <v>710</v>
      </c>
      <c r="B712">
        <v>5048.81139815457</v>
      </c>
      <c r="C712">
        <v>5048.81139815457</v>
      </c>
      <c r="D712">
        <v>1113.67418679565</v>
      </c>
      <c r="E712">
        <v>127.540344508096</v>
      </c>
    </row>
    <row r="713" spans="1:5">
      <c r="A713">
        <v>711</v>
      </c>
      <c r="B713">
        <v>5048.81139815457</v>
      </c>
      <c r="C713">
        <v>5048.81139815457</v>
      </c>
      <c r="D713">
        <v>1113.67809523799</v>
      </c>
      <c r="E713">
        <v>127.544252950436</v>
      </c>
    </row>
    <row r="714" spans="1:5">
      <c r="A714">
        <v>712</v>
      </c>
      <c r="B714">
        <v>5048.81139815457</v>
      </c>
      <c r="C714">
        <v>5048.81139815457</v>
      </c>
      <c r="D714">
        <v>1113.66596086033</v>
      </c>
      <c r="E714">
        <v>127.532118572782</v>
      </c>
    </row>
    <row r="715" spans="1:5">
      <c r="A715">
        <v>713</v>
      </c>
      <c r="B715">
        <v>5048.81139815457</v>
      </c>
      <c r="C715">
        <v>5048.81139815457</v>
      </c>
      <c r="D715">
        <v>1113.66476892765</v>
      </c>
      <c r="E715">
        <v>127.530926640098</v>
      </c>
    </row>
    <row r="716" spans="1:5">
      <c r="A716">
        <v>714</v>
      </c>
      <c r="B716">
        <v>5048.81139815457</v>
      </c>
      <c r="C716">
        <v>5048.81139815457</v>
      </c>
      <c r="D716">
        <v>1113.67232103199</v>
      </c>
      <c r="E716">
        <v>127.538478744437</v>
      </c>
    </row>
    <row r="717" spans="1:5">
      <c r="A717">
        <v>715</v>
      </c>
      <c r="B717">
        <v>5048.81139815457</v>
      </c>
      <c r="C717">
        <v>5048.81139815457</v>
      </c>
      <c r="D717">
        <v>1113.66188240058</v>
      </c>
      <c r="E717">
        <v>127.528040113027</v>
      </c>
    </row>
    <row r="718" spans="1:5">
      <c r="A718">
        <v>716</v>
      </c>
      <c r="B718">
        <v>5048.81139815457</v>
      </c>
      <c r="C718">
        <v>5048.81139815457</v>
      </c>
      <c r="D718">
        <v>1113.67885942216</v>
      </c>
      <c r="E718">
        <v>127.545017134611</v>
      </c>
    </row>
    <row r="719" spans="1:5">
      <c r="A719">
        <v>717</v>
      </c>
      <c r="B719">
        <v>5048.81139815457</v>
      </c>
      <c r="C719">
        <v>5048.81139815457</v>
      </c>
      <c r="D719">
        <v>1113.68003061333</v>
      </c>
      <c r="E719">
        <v>127.546188325779</v>
      </c>
    </row>
    <row r="720" spans="1:5">
      <c r="A720">
        <v>718</v>
      </c>
      <c r="B720">
        <v>5048.81139815457</v>
      </c>
      <c r="C720">
        <v>5048.81139815457</v>
      </c>
      <c r="D720">
        <v>1113.66881411132</v>
      </c>
      <c r="E720">
        <v>127.534971823771</v>
      </c>
    </row>
    <row r="721" spans="1:5">
      <c r="A721">
        <v>719</v>
      </c>
      <c r="B721">
        <v>5048.81139815457</v>
      </c>
      <c r="C721">
        <v>5048.81139815457</v>
      </c>
      <c r="D721">
        <v>1113.66819799359</v>
      </c>
      <c r="E721">
        <v>127.53435570604</v>
      </c>
    </row>
    <row r="722" spans="1:5">
      <c r="A722">
        <v>720</v>
      </c>
      <c r="B722">
        <v>5048.81139815457</v>
      </c>
      <c r="C722">
        <v>5048.81139815457</v>
      </c>
      <c r="D722">
        <v>1113.66902048428</v>
      </c>
      <c r="E722">
        <v>127.535178196731</v>
      </c>
    </row>
    <row r="723" spans="1:5">
      <c r="A723">
        <v>721</v>
      </c>
      <c r="B723">
        <v>5048.81139815457</v>
      </c>
      <c r="C723">
        <v>5048.81139815457</v>
      </c>
      <c r="D723">
        <v>1113.66898315571</v>
      </c>
      <c r="E723">
        <v>127.535140868162</v>
      </c>
    </row>
    <row r="724" spans="1:5">
      <c r="A724">
        <v>722</v>
      </c>
      <c r="B724">
        <v>5048.81139815457</v>
      </c>
      <c r="C724">
        <v>5048.81139815457</v>
      </c>
      <c r="D724">
        <v>1113.66535955375</v>
      </c>
      <c r="E724">
        <v>127.5315172662</v>
      </c>
    </row>
    <row r="725" spans="1:5">
      <c r="A725">
        <v>723</v>
      </c>
      <c r="B725">
        <v>5048.81139815457</v>
      </c>
      <c r="C725">
        <v>5048.81139815457</v>
      </c>
      <c r="D725">
        <v>1113.66931613329</v>
      </c>
      <c r="E725">
        <v>127.535473845743</v>
      </c>
    </row>
    <row r="726" spans="1:5">
      <c r="A726">
        <v>724</v>
      </c>
      <c r="B726">
        <v>5048.81139815457</v>
      </c>
      <c r="C726">
        <v>5048.81139815457</v>
      </c>
      <c r="D726">
        <v>1113.66679197036</v>
      </c>
      <c r="E726">
        <v>127.532949682808</v>
      </c>
    </row>
    <row r="727" spans="1:5">
      <c r="A727">
        <v>725</v>
      </c>
      <c r="B727">
        <v>5048.81139815457</v>
      </c>
      <c r="C727">
        <v>5048.81139815457</v>
      </c>
      <c r="D727">
        <v>1113.66882332609</v>
      </c>
      <c r="E727">
        <v>127.534981038538</v>
      </c>
    </row>
    <row r="728" spans="1:5">
      <c r="A728">
        <v>726</v>
      </c>
      <c r="B728">
        <v>5048.81139815457</v>
      </c>
      <c r="C728">
        <v>5048.81139815457</v>
      </c>
      <c r="D728">
        <v>1113.66488057591</v>
      </c>
      <c r="E728">
        <v>127.531038288364</v>
      </c>
    </row>
    <row r="729" spans="1:5">
      <c r="A729">
        <v>727</v>
      </c>
      <c r="B729">
        <v>5048.81139815457</v>
      </c>
      <c r="C729">
        <v>5048.81139815457</v>
      </c>
      <c r="D729">
        <v>1113.66846125422</v>
      </c>
      <c r="E729">
        <v>127.534618966671</v>
      </c>
    </row>
    <row r="730" spans="1:5">
      <c r="A730">
        <v>728</v>
      </c>
      <c r="B730">
        <v>5048.81139815457</v>
      </c>
      <c r="C730">
        <v>5048.81139815457</v>
      </c>
      <c r="D730">
        <v>1113.66340741184</v>
      </c>
      <c r="E730">
        <v>127.529565124289</v>
      </c>
    </row>
    <row r="731" spans="1:5">
      <c r="A731">
        <v>729</v>
      </c>
      <c r="B731">
        <v>5048.81139815457</v>
      </c>
      <c r="C731">
        <v>5048.81139815457</v>
      </c>
      <c r="D731">
        <v>1113.66254526606</v>
      </c>
      <c r="E731">
        <v>127.528702978506</v>
      </c>
    </row>
    <row r="732" spans="1:5">
      <c r="A732">
        <v>730</v>
      </c>
      <c r="B732">
        <v>5048.81139815457</v>
      </c>
      <c r="C732">
        <v>5048.81139815457</v>
      </c>
      <c r="D732">
        <v>1113.65797616223</v>
      </c>
      <c r="E732">
        <v>127.524133874682</v>
      </c>
    </row>
    <row r="733" spans="1:5">
      <c r="A733">
        <v>731</v>
      </c>
      <c r="B733">
        <v>5048.81139815457</v>
      </c>
      <c r="C733">
        <v>5048.81139815457</v>
      </c>
      <c r="D733">
        <v>1113.65968029812</v>
      </c>
      <c r="E733">
        <v>127.525838010567</v>
      </c>
    </row>
    <row r="734" spans="1:5">
      <c r="A734">
        <v>732</v>
      </c>
      <c r="B734">
        <v>5048.81139815457</v>
      </c>
      <c r="C734">
        <v>5048.81139815457</v>
      </c>
      <c r="D734">
        <v>1113.6564072118</v>
      </c>
      <c r="E734">
        <v>127.522564924247</v>
      </c>
    </row>
    <row r="735" spans="1:5">
      <c r="A735">
        <v>733</v>
      </c>
      <c r="B735">
        <v>5048.81139815457</v>
      </c>
      <c r="C735">
        <v>5048.81139815457</v>
      </c>
      <c r="D735">
        <v>1113.6580284596</v>
      </c>
      <c r="E735">
        <v>127.52418617205</v>
      </c>
    </row>
    <row r="736" spans="1:5">
      <c r="A736">
        <v>734</v>
      </c>
      <c r="B736">
        <v>5048.81139815457</v>
      </c>
      <c r="C736">
        <v>5048.81139815457</v>
      </c>
      <c r="D736">
        <v>1113.65926167041</v>
      </c>
      <c r="E736">
        <v>127.525419382862</v>
      </c>
    </row>
    <row r="737" spans="1:5">
      <c r="A737">
        <v>735</v>
      </c>
      <c r="B737">
        <v>5048.81139815457</v>
      </c>
      <c r="C737">
        <v>5048.81139815457</v>
      </c>
      <c r="D737">
        <v>1113.65476611082</v>
      </c>
      <c r="E737">
        <v>127.520923823271</v>
      </c>
    </row>
    <row r="738" spans="1:5">
      <c r="A738">
        <v>736</v>
      </c>
      <c r="B738">
        <v>5048.81139815457</v>
      </c>
      <c r="C738">
        <v>5048.81139815457</v>
      </c>
      <c r="D738">
        <v>1113.65478873721</v>
      </c>
      <c r="E738">
        <v>127.520946449663</v>
      </c>
    </row>
    <row r="739" spans="1:5">
      <c r="A739">
        <v>737</v>
      </c>
      <c r="B739">
        <v>5048.81139815457</v>
      </c>
      <c r="C739">
        <v>5048.81139815457</v>
      </c>
      <c r="D739">
        <v>1113.64912994317</v>
      </c>
      <c r="E739">
        <v>127.515287655619</v>
      </c>
    </row>
    <row r="740" spans="1:5">
      <c r="A740">
        <v>738</v>
      </c>
      <c r="B740">
        <v>5048.81139815457</v>
      </c>
      <c r="C740">
        <v>5048.81139815457</v>
      </c>
      <c r="D740">
        <v>1113.65905956518</v>
      </c>
      <c r="E740">
        <v>127.525217277634</v>
      </c>
    </row>
    <row r="741" spans="1:5">
      <c r="A741">
        <v>739</v>
      </c>
      <c r="B741">
        <v>5048.81139815457</v>
      </c>
      <c r="C741">
        <v>5048.81139815457</v>
      </c>
      <c r="D741">
        <v>1113.65125443036</v>
      </c>
      <c r="E741">
        <v>127.517412142808</v>
      </c>
    </row>
    <row r="742" spans="1:5">
      <c r="A742">
        <v>740</v>
      </c>
      <c r="B742">
        <v>5048.81139815457</v>
      </c>
      <c r="C742">
        <v>5048.81139815457</v>
      </c>
      <c r="D742">
        <v>1113.65198728867</v>
      </c>
      <c r="E742">
        <v>127.518145001116</v>
      </c>
    </row>
    <row r="743" spans="1:5">
      <c r="A743">
        <v>741</v>
      </c>
      <c r="B743">
        <v>5048.81139815457</v>
      </c>
      <c r="C743">
        <v>5048.81139815457</v>
      </c>
      <c r="D743">
        <v>1113.65240116906</v>
      </c>
      <c r="E743">
        <v>127.518558881515</v>
      </c>
    </row>
    <row r="744" spans="1:5">
      <c r="A744">
        <v>742</v>
      </c>
      <c r="B744">
        <v>5048.81139815457</v>
      </c>
      <c r="C744">
        <v>5048.81139815457</v>
      </c>
      <c r="D744">
        <v>1113.65020688424</v>
      </c>
      <c r="E744">
        <v>127.516364596693</v>
      </c>
    </row>
    <row r="745" spans="1:5">
      <c r="A745">
        <v>743</v>
      </c>
      <c r="B745">
        <v>5048.81139815457</v>
      </c>
      <c r="C745">
        <v>5048.81139815457</v>
      </c>
      <c r="D745">
        <v>1113.65731162486</v>
      </c>
      <c r="E745">
        <v>127.523469337305</v>
      </c>
    </row>
    <row r="746" spans="1:5">
      <c r="A746">
        <v>744</v>
      </c>
      <c r="B746">
        <v>5048.81139815457</v>
      </c>
      <c r="C746">
        <v>5048.81139815457</v>
      </c>
      <c r="D746">
        <v>1113.64645537819</v>
      </c>
      <c r="E746">
        <v>127.512613090641</v>
      </c>
    </row>
    <row r="747" spans="1:5">
      <c r="A747">
        <v>745</v>
      </c>
      <c r="B747">
        <v>5048.81139815457</v>
      </c>
      <c r="C747">
        <v>5048.81139815457</v>
      </c>
      <c r="D747">
        <v>1113.64691558389</v>
      </c>
      <c r="E747">
        <v>127.513073296336</v>
      </c>
    </row>
    <row r="748" spans="1:5">
      <c r="A748">
        <v>746</v>
      </c>
      <c r="B748">
        <v>5048.81139815457</v>
      </c>
      <c r="C748">
        <v>5048.81139815457</v>
      </c>
      <c r="D748">
        <v>1113.65110939416</v>
      </c>
      <c r="E748">
        <v>127.517267106611</v>
      </c>
    </row>
    <row r="749" spans="1:5">
      <c r="A749">
        <v>747</v>
      </c>
      <c r="B749">
        <v>5048.81139815457</v>
      </c>
      <c r="C749">
        <v>5048.81139815457</v>
      </c>
      <c r="D749">
        <v>1113.64571442308</v>
      </c>
      <c r="E749">
        <v>127.511872135531</v>
      </c>
    </row>
    <row r="750" spans="1:5">
      <c r="A750">
        <v>748</v>
      </c>
      <c r="B750">
        <v>5048.81139815457</v>
      </c>
      <c r="C750">
        <v>5048.81139815457</v>
      </c>
      <c r="D750">
        <v>1113.6541378559</v>
      </c>
      <c r="E750">
        <v>127.520295568352</v>
      </c>
    </row>
    <row r="751" spans="1:5">
      <c r="A751">
        <v>749</v>
      </c>
      <c r="B751">
        <v>5048.81139815457</v>
      </c>
      <c r="C751">
        <v>5048.81139815457</v>
      </c>
      <c r="D751">
        <v>1113.65065047992</v>
      </c>
      <c r="E751">
        <v>127.516808192369</v>
      </c>
    </row>
    <row r="752" spans="1:5">
      <c r="A752">
        <v>750</v>
      </c>
      <c r="B752">
        <v>5048.81139815457</v>
      </c>
      <c r="C752">
        <v>5048.81139815457</v>
      </c>
      <c r="D752">
        <v>1113.64582494709</v>
      </c>
      <c r="E752">
        <v>127.511982659537</v>
      </c>
    </row>
    <row r="753" spans="1:5">
      <c r="A753">
        <v>751</v>
      </c>
      <c r="B753">
        <v>5048.81139815457</v>
      </c>
      <c r="C753">
        <v>5048.81139815457</v>
      </c>
      <c r="D753">
        <v>1113.64238733353</v>
      </c>
      <c r="E753">
        <v>127.508545045978</v>
      </c>
    </row>
    <row r="754" spans="1:5">
      <c r="A754">
        <v>752</v>
      </c>
      <c r="B754">
        <v>5048.81139815457</v>
      </c>
      <c r="C754">
        <v>5048.81139815457</v>
      </c>
      <c r="D754">
        <v>1113.64221721751</v>
      </c>
      <c r="E754">
        <v>127.508374929963</v>
      </c>
    </row>
    <row r="755" spans="1:5">
      <c r="A755">
        <v>753</v>
      </c>
      <c r="B755">
        <v>5048.81139815457</v>
      </c>
      <c r="C755">
        <v>5048.81139815457</v>
      </c>
      <c r="D755">
        <v>1113.64078744839</v>
      </c>
      <c r="E755">
        <v>127.506945160841</v>
      </c>
    </row>
    <row r="756" spans="1:5">
      <c r="A756">
        <v>754</v>
      </c>
      <c r="B756">
        <v>5048.81139815457</v>
      </c>
      <c r="C756">
        <v>5048.81139815457</v>
      </c>
      <c r="D756">
        <v>1113.6408725483</v>
      </c>
      <c r="E756">
        <v>127.507030260747</v>
      </c>
    </row>
    <row r="757" spans="1:5">
      <c r="A757">
        <v>755</v>
      </c>
      <c r="B757">
        <v>5048.81139815457</v>
      </c>
      <c r="C757">
        <v>5048.81139815457</v>
      </c>
      <c r="D757">
        <v>1113.64073039922</v>
      </c>
      <c r="E757">
        <v>127.506888111667</v>
      </c>
    </row>
    <row r="758" spans="1:5">
      <c r="A758">
        <v>756</v>
      </c>
      <c r="B758">
        <v>5048.81139815457</v>
      </c>
      <c r="C758">
        <v>5048.81139815457</v>
      </c>
      <c r="D758">
        <v>1113.63980311516</v>
      </c>
      <c r="E758">
        <v>127.50596082761</v>
      </c>
    </row>
    <row r="759" spans="1:5">
      <c r="A759">
        <v>757</v>
      </c>
      <c r="B759">
        <v>5048.81139815457</v>
      </c>
      <c r="C759">
        <v>5048.81139815457</v>
      </c>
      <c r="D759">
        <v>1113.63946319391</v>
      </c>
      <c r="E759">
        <v>127.505620906364</v>
      </c>
    </row>
    <row r="760" spans="1:5">
      <c r="A760">
        <v>758</v>
      </c>
      <c r="B760">
        <v>5048.81139815457</v>
      </c>
      <c r="C760">
        <v>5048.81139815457</v>
      </c>
      <c r="D760">
        <v>1113.63710011469</v>
      </c>
      <c r="E760">
        <v>127.503257827136</v>
      </c>
    </row>
    <row r="761" spans="1:5">
      <c r="A761">
        <v>759</v>
      </c>
      <c r="B761">
        <v>5048.81139815457</v>
      </c>
      <c r="C761">
        <v>5048.81139815457</v>
      </c>
      <c r="D761">
        <v>1113.63537429714</v>
      </c>
      <c r="E761">
        <v>127.501532009591</v>
      </c>
    </row>
    <row r="762" spans="1:5">
      <c r="A762">
        <v>760</v>
      </c>
      <c r="B762">
        <v>5048.81139815457</v>
      </c>
      <c r="C762">
        <v>5048.81139815457</v>
      </c>
      <c r="D762">
        <v>1113.63929191092</v>
      </c>
      <c r="E762">
        <v>127.505449623371</v>
      </c>
    </row>
    <row r="763" spans="1:5">
      <c r="A763">
        <v>761</v>
      </c>
      <c r="B763">
        <v>5048.81139815457</v>
      </c>
      <c r="C763">
        <v>5048.81139815457</v>
      </c>
      <c r="D763">
        <v>1113.642484577</v>
      </c>
      <c r="E763">
        <v>127.508642289457</v>
      </c>
    </row>
    <row r="764" spans="1:5">
      <c r="A764">
        <v>762</v>
      </c>
      <c r="B764">
        <v>5048.81139815457</v>
      </c>
      <c r="C764">
        <v>5048.81139815457</v>
      </c>
      <c r="D764">
        <v>1113.6425095904</v>
      </c>
      <c r="E764">
        <v>127.508667302845</v>
      </c>
    </row>
    <row r="765" spans="1:5">
      <c r="A765">
        <v>763</v>
      </c>
      <c r="B765">
        <v>5048.81139815457</v>
      </c>
      <c r="C765">
        <v>5048.81139815457</v>
      </c>
      <c r="D765">
        <v>1113.63972983691</v>
      </c>
      <c r="E765">
        <v>127.505887549365</v>
      </c>
    </row>
    <row r="766" spans="1:5">
      <c r="A766">
        <v>764</v>
      </c>
      <c r="B766">
        <v>5048.81139815457</v>
      </c>
      <c r="C766">
        <v>5048.81139815457</v>
      </c>
      <c r="D766">
        <v>1113.63990728495</v>
      </c>
      <c r="E766">
        <v>127.506064997401</v>
      </c>
    </row>
    <row r="767" spans="1:5">
      <c r="A767">
        <v>765</v>
      </c>
      <c r="B767">
        <v>5048.81139815457</v>
      </c>
      <c r="C767">
        <v>5048.81139815457</v>
      </c>
      <c r="D767">
        <v>1113.6371305165</v>
      </c>
      <c r="E767">
        <v>127.503288228945</v>
      </c>
    </row>
    <row r="768" spans="1:5">
      <c r="A768">
        <v>766</v>
      </c>
      <c r="B768">
        <v>5048.81139815457</v>
      </c>
      <c r="C768">
        <v>5048.81139815457</v>
      </c>
      <c r="D768">
        <v>1113.64120163146</v>
      </c>
      <c r="E768">
        <v>127.507359343911</v>
      </c>
    </row>
    <row r="769" spans="1:5">
      <c r="A769">
        <v>767</v>
      </c>
      <c r="B769">
        <v>5048.81139815457</v>
      </c>
      <c r="C769">
        <v>5048.81139815457</v>
      </c>
      <c r="D769">
        <v>1113.63773054751</v>
      </c>
      <c r="E769">
        <v>127.503888259957</v>
      </c>
    </row>
    <row r="770" spans="1:5">
      <c r="A770">
        <v>768</v>
      </c>
      <c r="B770">
        <v>5048.81139815457</v>
      </c>
      <c r="C770">
        <v>5048.81139815457</v>
      </c>
      <c r="D770">
        <v>1113.64012357293</v>
      </c>
      <c r="E770">
        <v>127.506281285379</v>
      </c>
    </row>
    <row r="771" spans="1:5">
      <c r="A771">
        <v>769</v>
      </c>
      <c r="B771">
        <v>5048.81139815457</v>
      </c>
      <c r="C771">
        <v>5048.81139815457</v>
      </c>
      <c r="D771">
        <v>1113.63712717987</v>
      </c>
      <c r="E771">
        <v>127.503284892317</v>
      </c>
    </row>
    <row r="772" spans="1:5">
      <c r="A772">
        <v>770</v>
      </c>
      <c r="B772">
        <v>5048.81139815457</v>
      </c>
      <c r="C772">
        <v>5048.81139815457</v>
      </c>
      <c r="D772">
        <v>1113.63534545061</v>
      </c>
      <c r="E772">
        <v>127.50150316306</v>
      </c>
    </row>
    <row r="773" spans="1:5">
      <c r="A773">
        <v>771</v>
      </c>
      <c r="B773">
        <v>5048.81139815457</v>
      </c>
      <c r="C773">
        <v>5048.81139815457</v>
      </c>
      <c r="D773">
        <v>1113.64073217247</v>
      </c>
      <c r="E773">
        <v>127.50688988492</v>
      </c>
    </row>
    <row r="774" spans="1:5">
      <c r="A774">
        <v>772</v>
      </c>
      <c r="B774">
        <v>5048.81139815457</v>
      </c>
      <c r="C774">
        <v>5048.81139815457</v>
      </c>
      <c r="D774">
        <v>1113.63452971231</v>
      </c>
      <c r="E774">
        <v>127.500687424762</v>
      </c>
    </row>
    <row r="775" spans="1:5">
      <c r="A775">
        <v>773</v>
      </c>
      <c r="B775">
        <v>5048.81139815457</v>
      </c>
      <c r="C775">
        <v>5048.81139815457</v>
      </c>
      <c r="D775">
        <v>1113.63369581454</v>
      </c>
      <c r="E775">
        <v>127.499853526992</v>
      </c>
    </row>
    <row r="776" spans="1:5">
      <c r="A776">
        <v>774</v>
      </c>
      <c r="B776">
        <v>5048.81139815457</v>
      </c>
      <c r="C776">
        <v>5048.81139815457</v>
      </c>
      <c r="D776">
        <v>1113.63418511798</v>
      </c>
      <c r="E776">
        <v>127.50034283043</v>
      </c>
    </row>
    <row r="777" spans="1:5">
      <c r="A777">
        <v>775</v>
      </c>
      <c r="B777">
        <v>5048.81139815457</v>
      </c>
      <c r="C777">
        <v>5048.81139815457</v>
      </c>
      <c r="D777">
        <v>1113.62698863817</v>
      </c>
      <c r="E777">
        <v>127.493146350623</v>
      </c>
    </row>
    <row r="778" spans="1:5">
      <c r="A778">
        <v>776</v>
      </c>
      <c r="B778">
        <v>5048.81139815457</v>
      </c>
      <c r="C778">
        <v>5048.81139815457</v>
      </c>
      <c r="D778">
        <v>1113.63471740685</v>
      </c>
      <c r="E778">
        <v>127.500875119297</v>
      </c>
    </row>
    <row r="779" spans="1:5">
      <c r="A779">
        <v>777</v>
      </c>
      <c r="B779">
        <v>5048.81139815457</v>
      </c>
      <c r="C779">
        <v>5048.81139815457</v>
      </c>
      <c r="D779">
        <v>1113.63697381562</v>
      </c>
      <c r="E779">
        <v>127.503131528068</v>
      </c>
    </row>
    <row r="780" spans="1:5">
      <c r="A780">
        <v>778</v>
      </c>
      <c r="B780">
        <v>5048.81139815457</v>
      </c>
      <c r="C780">
        <v>5048.81139815457</v>
      </c>
      <c r="D780">
        <v>1113.63829740543</v>
      </c>
      <c r="E780">
        <v>127.504455117877</v>
      </c>
    </row>
    <row r="781" spans="1:5">
      <c r="A781">
        <v>779</v>
      </c>
      <c r="B781">
        <v>5048.81139815457</v>
      </c>
      <c r="C781">
        <v>5048.81139815457</v>
      </c>
      <c r="D781">
        <v>1113.65220835805</v>
      </c>
      <c r="E781">
        <v>127.518366070493</v>
      </c>
    </row>
    <row r="782" spans="1:5">
      <c r="A782">
        <v>780</v>
      </c>
      <c r="B782">
        <v>5048.81139815457</v>
      </c>
      <c r="C782">
        <v>5048.81139815457</v>
      </c>
      <c r="D782">
        <v>1113.63439787451</v>
      </c>
      <c r="E782">
        <v>127.500555586959</v>
      </c>
    </row>
    <row r="783" spans="1:5">
      <c r="A783">
        <v>781</v>
      </c>
      <c r="B783">
        <v>5048.81139815457</v>
      </c>
      <c r="C783">
        <v>5048.81139815457</v>
      </c>
      <c r="D783">
        <v>1113.64146341173</v>
      </c>
      <c r="E783">
        <v>127.507621124177</v>
      </c>
    </row>
    <row r="784" spans="1:5">
      <c r="A784">
        <v>782</v>
      </c>
      <c r="B784">
        <v>5048.81139815457</v>
      </c>
      <c r="C784">
        <v>5048.81139815457</v>
      </c>
      <c r="D784">
        <v>1113.6393834244</v>
      </c>
      <c r="E784">
        <v>127.505541136855</v>
      </c>
    </row>
    <row r="785" spans="1:5">
      <c r="A785">
        <v>783</v>
      </c>
      <c r="B785">
        <v>5048.81139815457</v>
      </c>
      <c r="C785">
        <v>5048.81139815457</v>
      </c>
      <c r="D785">
        <v>1113.6374934287</v>
      </c>
      <c r="E785">
        <v>127.503651141146</v>
      </c>
    </row>
    <row r="786" spans="1:5">
      <c r="A786">
        <v>784</v>
      </c>
      <c r="B786">
        <v>5048.81139815457</v>
      </c>
      <c r="C786">
        <v>5048.81139815457</v>
      </c>
      <c r="D786">
        <v>1113.63631761444</v>
      </c>
      <c r="E786">
        <v>127.502475326891</v>
      </c>
    </row>
    <row r="787" spans="1:5">
      <c r="A787">
        <v>785</v>
      </c>
      <c r="B787">
        <v>5048.81139815457</v>
      </c>
      <c r="C787">
        <v>5048.81139815457</v>
      </c>
      <c r="D787">
        <v>1113.6415565023</v>
      </c>
      <c r="E787">
        <v>127.507714214753</v>
      </c>
    </row>
    <row r="788" spans="1:5">
      <c r="A788">
        <v>786</v>
      </c>
      <c r="B788">
        <v>5048.81139815457</v>
      </c>
      <c r="C788">
        <v>5048.81139815457</v>
      </c>
      <c r="D788">
        <v>1113.63560534934</v>
      </c>
      <c r="E788">
        <v>127.501763061794</v>
      </c>
    </row>
    <row r="789" spans="1:5">
      <c r="A789">
        <v>787</v>
      </c>
      <c r="B789">
        <v>5048.81139815457</v>
      </c>
      <c r="C789">
        <v>5048.81139815457</v>
      </c>
      <c r="D789">
        <v>1113.63725730605</v>
      </c>
      <c r="E789">
        <v>127.503415018497</v>
      </c>
    </row>
    <row r="790" spans="1:5">
      <c r="A790">
        <v>788</v>
      </c>
      <c r="B790">
        <v>5048.81139815457</v>
      </c>
      <c r="C790">
        <v>5048.81139815457</v>
      </c>
      <c r="D790">
        <v>1113.63919183671</v>
      </c>
      <c r="E790">
        <v>127.505349549159</v>
      </c>
    </row>
    <row r="791" spans="1:5">
      <c r="A791">
        <v>789</v>
      </c>
      <c r="B791">
        <v>5048.81139815457</v>
      </c>
      <c r="C791">
        <v>5048.81139815457</v>
      </c>
      <c r="D791">
        <v>1113.63408526802</v>
      </c>
      <c r="E791">
        <v>127.500242980463</v>
      </c>
    </row>
    <row r="792" spans="1:5">
      <c r="A792">
        <v>790</v>
      </c>
      <c r="B792">
        <v>5048.81139815457</v>
      </c>
      <c r="C792">
        <v>5048.81139815457</v>
      </c>
      <c r="D792">
        <v>1113.63863948456</v>
      </c>
      <c r="E792">
        <v>127.504797197006</v>
      </c>
    </row>
    <row r="793" spans="1:5">
      <c r="A793">
        <v>791</v>
      </c>
      <c r="B793">
        <v>5048.81139815457</v>
      </c>
      <c r="C793">
        <v>5048.81139815457</v>
      </c>
      <c r="D793">
        <v>1113.63792216354</v>
      </c>
      <c r="E793">
        <v>127.50407987599</v>
      </c>
    </row>
    <row r="794" spans="1:5">
      <c r="A794">
        <v>792</v>
      </c>
      <c r="B794">
        <v>5048.81139815457</v>
      </c>
      <c r="C794">
        <v>5048.81139815457</v>
      </c>
      <c r="D794">
        <v>1113.63862214346</v>
      </c>
      <c r="E794">
        <v>127.504779855909</v>
      </c>
    </row>
    <row r="795" spans="1:5">
      <c r="A795">
        <v>793</v>
      </c>
      <c r="B795">
        <v>5048.81139815457</v>
      </c>
      <c r="C795">
        <v>5048.81139815457</v>
      </c>
      <c r="D795">
        <v>1113.63830312695</v>
      </c>
      <c r="E795">
        <v>127.504460839399</v>
      </c>
    </row>
    <row r="796" spans="1:5">
      <c r="A796">
        <v>794</v>
      </c>
      <c r="B796">
        <v>5048.81139815457</v>
      </c>
      <c r="C796">
        <v>5048.81139815457</v>
      </c>
      <c r="D796">
        <v>1113.63766177625</v>
      </c>
      <c r="E796">
        <v>127.5038194887</v>
      </c>
    </row>
    <row r="797" spans="1:5">
      <c r="A797">
        <v>795</v>
      </c>
      <c r="B797">
        <v>5048.81139815457</v>
      </c>
      <c r="C797">
        <v>5048.81139815457</v>
      </c>
      <c r="D797">
        <v>1113.63634527184</v>
      </c>
      <c r="E797">
        <v>127.502502984284</v>
      </c>
    </row>
    <row r="798" spans="1:5">
      <c r="A798">
        <v>796</v>
      </c>
      <c r="B798">
        <v>5048.81139815457</v>
      </c>
      <c r="C798">
        <v>5048.81139815457</v>
      </c>
      <c r="D798">
        <v>1113.63828858963</v>
      </c>
      <c r="E798">
        <v>127.504446302075</v>
      </c>
    </row>
    <row r="799" spans="1:5">
      <c r="A799">
        <v>797</v>
      </c>
      <c r="B799">
        <v>5048.81139815457</v>
      </c>
      <c r="C799">
        <v>5048.81139815457</v>
      </c>
      <c r="D799">
        <v>1113.63778534024</v>
      </c>
      <c r="E799">
        <v>127.503943052694</v>
      </c>
    </row>
    <row r="800" spans="1:5">
      <c r="A800">
        <v>798</v>
      </c>
      <c r="B800">
        <v>5048.81139815457</v>
      </c>
      <c r="C800">
        <v>5048.81139815457</v>
      </c>
      <c r="D800">
        <v>1113.63784326376</v>
      </c>
      <c r="E800">
        <v>127.504000976202</v>
      </c>
    </row>
    <row r="801" spans="1:5">
      <c r="A801">
        <v>799</v>
      </c>
      <c r="B801">
        <v>5048.81139815457</v>
      </c>
      <c r="C801">
        <v>5048.81139815457</v>
      </c>
      <c r="D801">
        <v>1113.63819306417</v>
      </c>
      <c r="E801">
        <v>127.504350776613</v>
      </c>
    </row>
    <row r="802" spans="1:5">
      <c r="A802">
        <v>800</v>
      </c>
      <c r="B802">
        <v>5048.81139815457</v>
      </c>
      <c r="C802">
        <v>5048.81139815457</v>
      </c>
      <c r="D802">
        <v>1113.63980245188</v>
      </c>
      <c r="E802">
        <v>127.505960164334</v>
      </c>
    </row>
    <row r="803" spans="1:5">
      <c r="A803">
        <v>801</v>
      </c>
      <c r="B803">
        <v>5048.81139815457</v>
      </c>
      <c r="C803">
        <v>5048.81139815457</v>
      </c>
      <c r="D803">
        <v>1113.64128718694</v>
      </c>
      <c r="E803">
        <v>127.507444899391</v>
      </c>
    </row>
    <row r="804" spans="1:5">
      <c r="A804">
        <v>802</v>
      </c>
      <c r="B804">
        <v>5048.81139815457</v>
      </c>
      <c r="C804">
        <v>5048.81139815457</v>
      </c>
      <c r="D804">
        <v>1113.63683118627</v>
      </c>
      <c r="E804">
        <v>127.50298889872</v>
      </c>
    </row>
    <row r="805" spans="1:5">
      <c r="A805">
        <v>803</v>
      </c>
      <c r="B805">
        <v>5048.81139815457</v>
      </c>
      <c r="C805">
        <v>5048.81139815457</v>
      </c>
      <c r="D805">
        <v>1113.63797601756</v>
      </c>
      <c r="E805">
        <v>127.504133730012</v>
      </c>
    </row>
    <row r="806" spans="1:5">
      <c r="A806">
        <v>804</v>
      </c>
      <c r="B806">
        <v>5048.81139815457</v>
      </c>
      <c r="C806">
        <v>5048.81139815457</v>
      </c>
      <c r="D806">
        <v>1113.63743485279</v>
      </c>
      <c r="E806">
        <v>127.503592565239</v>
      </c>
    </row>
    <row r="807" spans="1:5">
      <c r="A807">
        <v>805</v>
      </c>
      <c r="B807">
        <v>5048.81139815457</v>
      </c>
      <c r="C807">
        <v>5048.81139815457</v>
      </c>
      <c r="D807">
        <v>1113.63746606685</v>
      </c>
      <c r="E807">
        <v>127.503623779296</v>
      </c>
    </row>
    <row r="808" spans="1:5">
      <c r="A808">
        <v>806</v>
      </c>
      <c r="B808">
        <v>5048.81139815457</v>
      </c>
      <c r="C808">
        <v>5048.81139815457</v>
      </c>
      <c r="D808">
        <v>1113.63965049894</v>
      </c>
      <c r="E808">
        <v>127.505808211383</v>
      </c>
    </row>
    <row r="809" spans="1:5">
      <c r="A809">
        <v>807</v>
      </c>
      <c r="B809">
        <v>5048.81139815457</v>
      </c>
      <c r="C809">
        <v>5048.81139815457</v>
      </c>
      <c r="D809">
        <v>1113.64329997837</v>
      </c>
      <c r="E809">
        <v>127.509457690824</v>
      </c>
    </row>
    <row r="810" spans="1:5">
      <c r="A810">
        <v>808</v>
      </c>
      <c r="B810">
        <v>5048.81139815457</v>
      </c>
      <c r="C810">
        <v>5048.81139815457</v>
      </c>
      <c r="D810">
        <v>1113.64512638588</v>
      </c>
      <c r="E810">
        <v>127.511284098328</v>
      </c>
    </row>
    <row r="811" spans="1:5">
      <c r="A811">
        <v>809</v>
      </c>
      <c r="B811">
        <v>5048.81139815457</v>
      </c>
      <c r="C811">
        <v>5048.81139815457</v>
      </c>
      <c r="D811">
        <v>1113.64303456762</v>
      </c>
      <c r="E811">
        <v>127.509192280071</v>
      </c>
    </row>
    <row r="812" spans="1:5">
      <c r="A812">
        <v>810</v>
      </c>
      <c r="B812">
        <v>5048.81139815457</v>
      </c>
      <c r="C812">
        <v>5048.81139815457</v>
      </c>
      <c r="D812">
        <v>1113.64615381703</v>
      </c>
      <c r="E812">
        <v>127.51231152948</v>
      </c>
    </row>
    <row r="813" spans="1:5">
      <c r="A813">
        <v>811</v>
      </c>
      <c r="B813">
        <v>5048.81139815457</v>
      </c>
      <c r="C813">
        <v>5048.81139815457</v>
      </c>
      <c r="D813">
        <v>1113.64293017723</v>
      </c>
      <c r="E813">
        <v>127.509087889681</v>
      </c>
    </row>
    <row r="814" spans="1:5">
      <c r="A814">
        <v>812</v>
      </c>
      <c r="B814">
        <v>5048.81139815457</v>
      </c>
      <c r="C814">
        <v>5048.81139815457</v>
      </c>
      <c r="D814">
        <v>1113.64091520566</v>
      </c>
      <c r="E814">
        <v>127.507072918107</v>
      </c>
    </row>
    <row r="815" spans="1:5">
      <c r="A815">
        <v>813</v>
      </c>
      <c r="B815">
        <v>5048.81139815457</v>
      </c>
      <c r="C815">
        <v>5048.81139815457</v>
      </c>
      <c r="D815">
        <v>1113.64104926958</v>
      </c>
      <c r="E815">
        <v>127.50720698203</v>
      </c>
    </row>
    <row r="816" spans="1:5">
      <c r="A816">
        <v>814</v>
      </c>
      <c r="B816">
        <v>5048.81139815457</v>
      </c>
      <c r="C816">
        <v>5048.81139815457</v>
      </c>
      <c r="D816">
        <v>1113.64285152597</v>
      </c>
      <c r="E816">
        <v>127.50900923842</v>
      </c>
    </row>
    <row r="817" spans="1:5">
      <c r="A817">
        <v>815</v>
      </c>
      <c r="B817">
        <v>5048.81139815457</v>
      </c>
      <c r="C817">
        <v>5048.81139815457</v>
      </c>
      <c r="D817">
        <v>1113.64225012616</v>
      </c>
      <c r="E817">
        <v>127.508407838612</v>
      </c>
    </row>
    <row r="818" spans="1:5">
      <c r="A818">
        <v>816</v>
      </c>
      <c r="B818">
        <v>5048.81139815457</v>
      </c>
      <c r="C818">
        <v>5048.81139815457</v>
      </c>
      <c r="D818">
        <v>1113.64041140956</v>
      </c>
      <c r="E818">
        <v>127.506569122009</v>
      </c>
    </row>
    <row r="819" spans="1:5">
      <c r="A819">
        <v>817</v>
      </c>
      <c r="B819">
        <v>5048.81139815457</v>
      </c>
      <c r="C819">
        <v>5048.81139815457</v>
      </c>
      <c r="D819">
        <v>1113.64160672247</v>
      </c>
      <c r="E819">
        <v>127.507764434924</v>
      </c>
    </row>
    <row r="820" spans="1:5">
      <c r="A820">
        <v>818</v>
      </c>
      <c r="B820">
        <v>5048.81139815457</v>
      </c>
      <c r="C820">
        <v>5048.81139815457</v>
      </c>
      <c r="D820">
        <v>1113.64389423259</v>
      </c>
      <c r="E820">
        <v>127.510051945035</v>
      </c>
    </row>
    <row r="821" spans="1:5">
      <c r="A821">
        <v>819</v>
      </c>
      <c r="B821">
        <v>5048.81139815457</v>
      </c>
      <c r="C821">
        <v>5048.81139815457</v>
      </c>
      <c r="D821">
        <v>1113.64248445875</v>
      </c>
      <c r="E821">
        <v>127.508642171196</v>
      </c>
    </row>
    <row r="822" spans="1:5">
      <c r="A822">
        <v>820</v>
      </c>
      <c r="B822">
        <v>5048.81139815457</v>
      </c>
      <c r="C822">
        <v>5048.81139815457</v>
      </c>
      <c r="D822">
        <v>1113.64414636219</v>
      </c>
      <c r="E822">
        <v>127.510304074644</v>
      </c>
    </row>
    <row r="823" spans="1:5">
      <c r="A823">
        <v>821</v>
      </c>
      <c r="B823">
        <v>5048.81139815457</v>
      </c>
      <c r="C823">
        <v>5048.81139815457</v>
      </c>
      <c r="D823">
        <v>1113.64102555331</v>
      </c>
      <c r="E823">
        <v>127.507183265754</v>
      </c>
    </row>
    <row r="824" spans="1:5">
      <c r="A824">
        <v>822</v>
      </c>
      <c r="B824">
        <v>5048.81139815457</v>
      </c>
      <c r="C824">
        <v>5048.81139815457</v>
      </c>
      <c r="D824">
        <v>1113.64020362954</v>
      </c>
      <c r="E824">
        <v>127.506361341987</v>
      </c>
    </row>
    <row r="825" spans="1:5">
      <c r="A825">
        <v>823</v>
      </c>
      <c r="B825">
        <v>5048.81139815457</v>
      </c>
      <c r="C825">
        <v>5048.81139815457</v>
      </c>
      <c r="D825">
        <v>1113.64354941788</v>
      </c>
      <c r="E825">
        <v>127.509707130328</v>
      </c>
    </row>
    <row r="826" spans="1:5">
      <c r="A826">
        <v>824</v>
      </c>
      <c r="B826">
        <v>5048.81139815457</v>
      </c>
      <c r="C826">
        <v>5048.81139815457</v>
      </c>
      <c r="D826">
        <v>1113.64191021701</v>
      </c>
      <c r="E826">
        <v>127.508067929461</v>
      </c>
    </row>
    <row r="827" spans="1:5">
      <c r="A827">
        <v>825</v>
      </c>
      <c r="B827">
        <v>5048.81139815457</v>
      </c>
      <c r="C827">
        <v>5048.81139815457</v>
      </c>
      <c r="D827">
        <v>1113.6422935491</v>
      </c>
      <c r="E827">
        <v>127.508451261553</v>
      </c>
    </row>
    <row r="828" spans="1:5">
      <c r="A828">
        <v>826</v>
      </c>
      <c r="B828">
        <v>5048.81139815457</v>
      </c>
      <c r="C828">
        <v>5048.81139815457</v>
      </c>
      <c r="D828">
        <v>1113.64244256308</v>
      </c>
      <c r="E828">
        <v>127.50860027553</v>
      </c>
    </row>
    <row r="829" spans="1:5">
      <c r="A829">
        <v>827</v>
      </c>
      <c r="B829">
        <v>5048.81139815457</v>
      </c>
      <c r="C829">
        <v>5048.81139815457</v>
      </c>
      <c r="D829">
        <v>1113.64231550144</v>
      </c>
      <c r="E829">
        <v>127.508473213891</v>
      </c>
    </row>
    <row r="830" spans="1:5">
      <c r="A830">
        <v>828</v>
      </c>
      <c r="B830">
        <v>5048.81139815457</v>
      </c>
      <c r="C830">
        <v>5048.81139815457</v>
      </c>
      <c r="D830">
        <v>1113.64222542468</v>
      </c>
      <c r="E830">
        <v>127.508383137126</v>
      </c>
    </row>
    <row r="831" spans="1:5">
      <c r="A831">
        <v>829</v>
      </c>
      <c r="B831">
        <v>5048.81139815457</v>
      </c>
      <c r="C831">
        <v>5048.81139815457</v>
      </c>
      <c r="D831">
        <v>1113.64443390709</v>
      </c>
      <c r="E831">
        <v>127.510591619533</v>
      </c>
    </row>
    <row r="832" spans="1:5">
      <c r="A832">
        <v>830</v>
      </c>
      <c r="B832">
        <v>5048.81139815457</v>
      </c>
      <c r="C832">
        <v>5048.81139815457</v>
      </c>
      <c r="D832">
        <v>1113.64484603684</v>
      </c>
      <c r="E832">
        <v>127.511003749293</v>
      </c>
    </row>
    <row r="833" spans="1:5">
      <c r="A833">
        <v>831</v>
      </c>
      <c r="B833">
        <v>5048.81139815457</v>
      </c>
      <c r="C833">
        <v>5048.81139815457</v>
      </c>
      <c r="D833">
        <v>1113.64228983216</v>
      </c>
      <c r="E833">
        <v>127.508447544606</v>
      </c>
    </row>
    <row r="834" spans="1:5">
      <c r="A834">
        <v>832</v>
      </c>
      <c r="B834">
        <v>5048.81139815457</v>
      </c>
      <c r="C834">
        <v>5048.81139815457</v>
      </c>
      <c r="D834">
        <v>1113.640891259</v>
      </c>
      <c r="E834">
        <v>127.507048971452</v>
      </c>
    </row>
    <row r="835" spans="1:5">
      <c r="A835">
        <v>833</v>
      </c>
      <c r="B835">
        <v>5048.81139815457</v>
      </c>
      <c r="C835">
        <v>5048.81139815457</v>
      </c>
      <c r="D835">
        <v>1113.64115935999</v>
      </c>
      <c r="E835">
        <v>127.507317072435</v>
      </c>
    </row>
    <row r="836" spans="1:5">
      <c r="A836">
        <v>834</v>
      </c>
      <c r="B836">
        <v>5048.81139815457</v>
      </c>
      <c r="C836">
        <v>5048.81139815457</v>
      </c>
      <c r="D836">
        <v>1113.64577134939</v>
      </c>
      <c r="E836">
        <v>127.511929061842</v>
      </c>
    </row>
    <row r="837" spans="1:5">
      <c r="A837">
        <v>835</v>
      </c>
      <c r="B837">
        <v>5048.81139815457</v>
      </c>
      <c r="C837">
        <v>5048.81139815457</v>
      </c>
      <c r="D837">
        <v>1113.64224664831</v>
      </c>
      <c r="E837">
        <v>127.508404360764</v>
      </c>
    </row>
    <row r="838" spans="1:5">
      <c r="A838">
        <v>836</v>
      </c>
      <c r="B838">
        <v>5048.81139815457</v>
      </c>
      <c r="C838">
        <v>5048.81139815457</v>
      </c>
      <c r="D838">
        <v>1113.64232022952</v>
      </c>
      <c r="E838">
        <v>127.508477941974</v>
      </c>
    </row>
    <row r="839" spans="1:5">
      <c r="A839">
        <v>837</v>
      </c>
      <c r="B839">
        <v>5048.81139815457</v>
      </c>
      <c r="C839">
        <v>5048.81139815457</v>
      </c>
      <c r="D839">
        <v>1113.64208830123</v>
      </c>
      <c r="E839">
        <v>127.508246013681</v>
      </c>
    </row>
    <row r="840" spans="1:5">
      <c r="A840">
        <v>838</v>
      </c>
      <c r="B840">
        <v>5048.81139815457</v>
      </c>
      <c r="C840">
        <v>5048.81139815457</v>
      </c>
      <c r="D840">
        <v>1113.64439592102</v>
      </c>
      <c r="E840">
        <v>127.510553633466</v>
      </c>
    </row>
    <row r="841" spans="1:5">
      <c r="A841">
        <v>839</v>
      </c>
      <c r="B841">
        <v>5048.81139815457</v>
      </c>
      <c r="C841">
        <v>5048.81139815457</v>
      </c>
      <c r="D841">
        <v>1113.64135528368</v>
      </c>
      <c r="E841">
        <v>127.507512996133</v>
      </c>
    </row>
    <row r="842" spans="1:5">
      <c r="A842">
        <v>840</v>
      </c>
      <c r="B842">
        <v>5048.81139815457</v>
      </c>
      <c r="C842">
        <v>5048.81139815457</v>
      </c>
      <c r="D842">
        <v>1113.64135522137</v>
      </c>
      <c r="E842">
        <v>127.507512933814</v>
      </c>
    </row>
    <row r="843" spans="1:5">
      <c r="A843">
        <v>841</v>
      </c>
      <c r="B843">
        <v>5048.81139815457</v>
      </c>
      <c r="C843">
        <v>5048.81139815457</v>
      </c>
      <c r="D843">
        <v>1113.64112322098</v>
      </c>
      <c r="E843">
        <v>127.507280933432</v>
      </c>
    </row>
    <row r="844" spans="1:5">
      <c r="A844">
        <v>842</v>
      </c>
      <c r="B844">
        <v>5048.81139815457</v>
      </c>
      <c r="C844">
        <v>5048.81139815457</v>
      </c>
      <c r="D844">
        <v>1113.64044681188</v>
      </c>
      <c r="E844">
        <v>127.506604524325</v>
      </c>
    </row>
    <row r="845" spans="1:5">
      <c r="A845">
        <v>843</v>
      </c>
      <c r="B845">
        <v>5048.81139815457</v>
      </c>
      <c r="C845">
        <v>5048.81139815457</v>
      </c>
      <c r="D845">
        <v>1113.64037654885</v>
      </c>
      <c r="E845">
        <v>127.506534261304</v>
      </c>
    </row>
    <row r="846" spans="1:5">
      <c r="A846">
        <v>844</v>
      </c>
      <c r="B846">
        <v>5048.81139815457</v>
      </c>
      <c r="C846">
        <v>5048.81139815457</v>
      </c>
      <c r="D846">
        <v>1113.6412409695</v>
      </c>
      <c r="E846">
        <v>127.507398681947</v>
      </c>
    </row>
    <row r="847" spans="1:5">
      <c r="A847">
        <v>845</v>
      </c>
      <c r="B847">
        <v>5048.81139815457</v>
      </c>
      <c r="C847">
        <v>5048.81139815457</v>
      </c>
      <c r="D847">
        <v>1113.64085821354</v>
      </c>
      <c r="E847">
        <v>127.507015925989</v>
      </c>
    </row>
    <row r="848" spans="1:5">
      <c r="A848">
        <v>846</v>
      </c>
      <c r="B848">
        <v>5048.81139815457</v>
      </c>
      <c r="C848">
        <v>5048.81139815457</v>
      </c>
      <c r="D848">
        <v>1113.64062006486</v>
      </c>
      <c r="E848">
        <v>127.506777777306</v>
      </c>
    </row>
    <row r="849" spans="1:5">
      <c r="A849">
        <v>847</v>
      </c>
      <c r="B849">
        <v>5048.81139815457</v>
      </c>
      <c r="C849">
        <v>5048.81139815457</v>
      </c>
      <c r="D849">
        <v>1113.64068744502</v>
      </c>
      <c r="E849">
        <v>127.506845157466</v>
      </c>
    </row>
    <row r="850" spans="1:5">
      <c r="A850">
        <v>848</v>
      </c>
      <c r="B850">
        <v>5048.81139815457</v>
      </c>
      <c r="C850">
        <v>5048.81139815457</v>
      </c>
      <c r="D850">
        <v>1113.64081982762</v>
      </c>
      <c r="E850">
        <v>127.506977540071</v>
      </c>
    </row>
    <row r="851" spans="1:5">
      <c r="A851">
        <v>849</v>
      </c>
      <c r="B851">
        <v>5048.81139815457</v>
      </c>
      <c r="C851">
        <v>5048.81139815457</v>
      </c>
      <c r="D851">
        <v>1113.64119171943</v>
      </c>
      <c r="E851">
        <v>127.507349431877</v>
      </c>
    </row>
    <row r="852" spans="1:5">
      <c r="A852">
        <v>850</v>
      </c>
      <c r="B852">
        <v>5048.81139815457</v>
      </c>
      <c r="C852">
        <v>5048.81139815457</v>
      </c>
      <c r="D852">
        <v>1113.64036402179</v>
      </c>
      <c r="E852">
        <v>127.506521734235</v>
      </c>
    </row>
    <row r="853" spans="1:5">
      <c r="A853">
        <v>851</v>
      </c>
      <c r="B853">
        <v>5048.81139815457</v>
      </c>
      <c r="C853">
        <v>5048.81139815457</v>
      </c>
      <c r="D853">
        <v>1113.64070771505</v>
      </c>
      <c r="E853">
        <v>127.506865427502</v>
      </c>
    </row>
    <row r="854" spans="1:5">
      <c r="A854">
        <v>852</v>
      </c>
      <c r="B854">
        <v>5048.81139815457</v>
      </c>
      <c r="C854">
        <v>5048.81139815457</v>
      </c>
      <c r="D854">
        <v>1113.63999958374</v>
      </c>
      <c r="E854">
        <v>127.506157296188</v>
      </c>
    </row>
    <row r="855" spans="1:5">
      <c r="A855">
        <v>853</v>
      </c>
      <c r="B855">
        <v>5048.81139815457</v>
      </c>
      <c r="C855">
        <v>5048.81139815457</v>
      </c>
      <c r="D855">
        <v>1113.64097155449</v>
      </c>
      <c r="E855">
        <v>127.507129266939</v>
      </c>
    </row>
    <row r="856" spans="1:5">
      <c r="A856">
        <v>854</v>
      </c>
      <c r="B856">
        <v>5048.81139815457</v>
      </c>
      <c r="C856">
        <v>5048.81139815457</v>
      </c>
      <c r="D856">
        <v>1113.64024517288</v>
      </c>
      <c r="E856">
        <v>127.506402885327</v>
      </c>
    </row>
    <row r="857" spans="1:5">
      <c r="A857">
        <v>855</v>
      </c>
      <c r="B857">
        <v>5048.81139815457</v>
      </c>
      <c r="C857">
        <v>5048.81139815457</v>
      </c>
      <c r="D857">
        <v>1113.6418194873</v>
      </c>
      <c r="E857">
        <v>127.507977199747</v>
      </c>
    </row>
    <row r="858" spans="1:5">
      <c r="A858">
        <v>856</v>
      </c>
      <c r="B858">
        <v>5048.81139815457</v>
      </c>
      <c r="C858">
        <v>5048.81139815457</v>
      </c>
      <c r="D858">
        <v>1113.64320340377</v>
      </c>
      <c r="E858">
        <v>127.509361116216</v>
      </c>
    </row>
    <row r="859" spans="1:5">
      <c r="A859">
        <v>857</v>
      </c>
      <c r="B859">
        <v>5048.81139815457</v>
      </c>
      <c r="C859">
        <v>5048.81139815457</v>
      </c>
      <c r="D859">
        <v>1113.64288045304</v>
      </c>
      <c r="E859">
        <v>127.509038165489</v>
      </c>
    </row>
    <row r="860" spans="1:5">
      <c r="A860">
        <v>858</v>
      </c>
      <c r="B860">
        <v>5048.81139815457</v>
      </c>
      <c r="C860">
        <v>5048.81139815457</v>
      </c>
      <c r="D860">
        <v>1113.64159034658</v>
      </c>
      <c r="E860">
        <v>127.507748059033</v>
      </c>
    </row>
    <row r="861" spans="1:5">
      <c r="A861">
        <v>859</v>
      </c>
      <c r="B861">
        <v>5048.81139815457</v>
      </c>
      <c r="C861">
        <v>5048.81139815457</v>
      </c>
      <c r="D861">
        <v>1113.64215208236</v>
      </c>
      <c r="E861">
        <v>127.508309794813</v>
      </c>
    </row>
    <row r="862" spans="1:5">
      <c r="A862">
        <v>860</v>
      </c>
      <c r="B862">
        <v>5048.81139815457</v>
      </c>
      <c r="C862">
        <v>5048.81139815457</v>
      </c>
      <c r="D862">
        <v>1113.64238252481</v>
      </c>
      <c r="E862">
        <v>127.508540237263</v>
      </c>
    </row>
    <row r="863" spans="1:5">
      <c r="A863">
        <v>861</v>
      </c>
      <c r="B863">
        <v>5048.81139815457</v>
      </c>
      <c r="C863">
        <v>5048.81139815457</v>
      </c>
      <c r="D863">
        <v>1113.64425540442</v>
      </c>
      <c r="E863">
        <v>127.510413116863</v>
      </c>
    </row>
    <row r="864" spans="1:5">
      <c r="A864">
        <v>862</v>
      </c>
      <c r="B864">
        <v>5048.81139815457</v>
      </c>
      <c r="C864">
        <v>5048.81139815457</v>
      </c>
      <c r="D864">
        <v>1113.64448117381</v>
      </c>
      <c r="E864">
        <v>127.510638886262</v>
      </c>
    </row>
    <row r="865" spans="1:5">
      <c r="A865">
        <v>863</v>
      </c>
      <c r="B865">
        <v>5048.81139815457</v>
      </c>
      <c r="C865">
        <v>5048.81139815457</v>
      </c>
      <c r="D865">
        <v>1113.64287478344</v>
      </c>
      <c r="E865">
        <v>127.509032495889</v>
      </c>
    </row>
    <row r="866" spans="1:5">
      <c r="A866">
        <v>864</v>
      </c>
      <c r="B866">
        <v>5048.81139815457</v>
      </c>
      <c r="C866">
        <v>5048.81139815457</v>
      </c>
      <c r="D866">
        <v>1113.64338863639</v>
      </c>
      <c r="E866">
        <v>127.509546348839</v>
      </c>
    </row>
    <row r="867" spans="1:5">
      <c r="A867">
        <v>865</v>
      </c>
      <c r="B867">
        <v>5048.81139815457</v>
      </c>
      <c r="C867">
        <v>5048.81139815457</v>
      </c>
      <c r="D867">
        <v>1113.64470256286</v>
      </c>
      <c r="E867">
        <v>127.510860275312</v>
      </c>
    </row>
    <row r="868" spans="1:5">
      <c r="A868">
        <v>866</v>
      </c>
      <c r="B868">
        <v>5048.81139815457</v>
      </c>
      <c r="C868">
        <v>5048.81139815457</v>
      </c>
      <c r="D868">
        <v>1113.64281003591</v>
      </c>
      <c r="E868">
        <v>127.50896774836</v>
      </c>
    </row>
    <row r="869" spans="1:5">
      <c r="A869">
        <v>867</v>
      </c>
      <c r="B869">
        <v>5048.81139815457</v>
      </c>
      <c r="C869">
        <v>5048.81139815457</v>
      </c>
      <c r="D869">
        <v>1113.64287700137</v>
      </c>
      <c r="E869">
        <v>127.509034713824</v>
      </c>
    </row>
    <row r="870" spans="1:5">
      <c r="A870">
        <v>868</v>
      </c>
      <c r="B870">
        <v>5048.81139815457</v>
      </c>
      <c r="C870">
        <v>5048.81139815457</v>
      </c>
      <c r="D870">
        <v>1113.64270788053</v>
      </c>
      <c r="E870">
        <v>127.508865592981</v>
      </c>
    </row>
    <row r="871" spans="1:5">
      <c r="A871">
        <v>869</v>
      </c>
      <c r="B871">
        <v>5048.81139815457</v>
      </c>
      <c r="C871">
        <v>5048.81139815457</v>
      </c>
      <c r="D871">
        <v>1113.64255863963</v>
      </c>
      <c r="E871">
        <v>127.508716352084</v>
      </c>
    </row>
    <row r="872" spans="1:5">
      <c r="A872">
        <v>870</v>
      </c>
      <c r="B872">
        <v>5048.81139815457</v>
      </c>
      <c r="C872">
        <v>5048.81139815457</v>
      </c>
      <c r="D872">
        <v>1113.64307652999</v>
      </c>
      <c r="E872">
        <v>127.509234242436</v>
      </c>
    </row>
    <row r="873" spans="1:5">
      <c r="A873">
        <v>871</v>
      </c>
      <c r="B873">
        <v>5048.81139815457</v>
      </c>
      <c r="C873">
        <v>5048.81139815457</v>
      </c>
      <c r="D873">
        <v>1113.64306010658</v>
      </c>
      <c r="E873">
        <v>127.509217819026</v>
      </c>
    </row>
    <row r="874" spans="1:5">
      <c r="A874">
        <v>872</v>
      </c>
      <c r="B874">
        <v>5048.81139815457</v>
      </c>
      <c r="C874">
        <v>5048.81139815457</v>
      </c>
      <c r="D874">
        <v>1113.64244968265</v>
      </c>
      <c r="E874">
        <v>127.508607395095</v>
      </c>
    </row>
    <row r="875" spans="1:5">
      <c r="A875">
        <v>873</v>
      </c>
      <c r="B875">
        <v>5048.81139815457</v>
      </c>
      <c r="C875">
        <v>5048.81139815457</v>
      </c>
      <c r="D875">
        <v>1113.64209670158</v>
      </c>
      <c r="E875">
        <v>127.508254414033</v>
      </c>
    </row>
    <row r="876" spans="1:5">
      <c r="A876">
        <v>874</v>
      </c>
      <c r="B876">
        <v>5048.81139815457</v>
      </c>
      <c r="C876">
        <v>5048.81139815457</v>
      </c>
      <c r="D876">
        <v>1113.64237558268</v>
      </c>
      <c r="E876">
        <v>127.508533295133</v>
      </c>
    </row>
    <row r="877" spans="1:5">
      <c r="A877">
        <v>875</v>
      </c>
      <c r="B877">
        <v>5048.81139815457</v>
      </c>
      <c r="C877">
        <v>5048.81139815457</v>
      </c>
      <c r="D877">
        <v>1113.63874251777</v>
      </c>
      <c r="E877">
        <v>127.504900230214</v>
      </c>
    </row>
    <row r="878" spans="1:5">
      <c r="A878">
        <v>876</v>
      </c>
      <c r="B878">
        <v>5048.81139815457</v>
      </c>
      <c r="C878">
        <v>5048.81139815457</v>
      </c>
      <c r="D878">
        <v>1113.6430813353</v>
      </c>
      <c r="E878">
        <v>127.509239047745</v>
      </c>
    </row>
    <row r="879" spans="1:5">
      <c r="A879">
        <v>877</v>
      </c>
      <c r="B879">
        <v>5048.81139815457</v>
      </c>
      <c r="C879">
        <v>5048.81139815457</v>
      </c>
      <c r="D879">
        <v>1113.64175478119</v>
      </c>
      <c r="E879">
        <v>127.507912493643</v>
      </c>
    </row>
    <row r="880" spans="1:5">
      <c r="A880">
        <v>878</v>
      </c>
      <c r="B880">
        <v>5048.81139815457</v>
      </c>
      <c r="C880">
        <v>5048.81139815457</v>
      </c>
      <c r="D880">
        <v>1113.64197708414</v>
      </c>
      <c r="E880">
        <v>127.508134796589</v>
      </c>
    </row>
    <row r="881" spans="1:5">
      <c r="A881">
        <v>879</v>
      </c>
      <c r="B881">
        <v>5048.81139815457</v>
      </c>
      <c r="C881">
        <v>5048.81139815457</v>
      </c>
      <c r="D881">
        <v>1113.6404806401</v>
      </c>
      <c r="E881">
        <v>127.506638352554</v>
      </c>
    </row>
    <row r="882" spans="1:5">
      <c r="A882">
        <v>880</v>
      </c>
      <c r="B882">
        <v>5048.81139815457</v>
      </c>
      <c r="C882">
        <v>5048.81139815457</v>
      </c>
      <c r="D882">
        <v>1113.63992415523</v>
      </c>
      <c r="E882">
        <v>127.506081867679</v>
      </c>
    </row>
    <row r="883" spans="1:5">
      <c r="A883">
        <v>881</v>
      </c>
      <c r="B883">
        <v>5048.81139815457</v>
      </c>
      <c r="C883">
        <v>5048.81139815457</v>
      </c>
      <c r="D883">
        <v>1113.63997790844</v>
      </c>
      <c r="E883">
        <v>127.50613562089</v>
      </c>
    </row>
    <row r="884" spans="1:5">
      <c r="A884">
        <v>882</v>
      </c>
      <c r="B884">
        <v>5048.81139815457</v>
      </c>
      <c r="C884">
        <v>5048.81139815457</v>
      </c>
      <c r="D884">
        <v>1113.64040415406</v>
      </c>
      <c r="E884">
        <v>127.506561866508</v>
      </c>
    </row>
    <row r="885" spans="1:5">
      <c r="A885">
        <v>883</v>
      </c>
      <c r="B885">
        <v>5048.81139815457</v>
      </c>
      <c r="C885">
        <v>5048.81139815457</v>
      </c>
      <c r="D885">
        <v>1113.63903305079</v>
      </c>
      <c r="E885">
        <v>127.505190763238</v>
      </c>
    </row>
    <row r="886" spans="1:5">
      <c r="A886">
        <v>884</v>
      </c>
      <c r="B886">
        <v>5048.81139815457</v>
      </c>
      <c r="C886">
        <v>5048.81139815457</v>
      </c>
      <c r="D886">
        <v>1113.64095524499</v>
      </c>
      <c r="E886">
        <v>127.507112957443</v>
      </c>
    </row>
    <row r="887" spans="1:5">
      <c r="A887">
        <v>885</v>
      </c>
      <c r="B887">
        <v>5048.81139815457</v>
      </c>
      <c r="C887">
        <v>5048.81139815457</v>
      </c>
      <c r="D887">
        <v>1113.63950893417</v>
      </c>
      <c r="E887">
        <v>127.505666646622</v>
      </c>
    </row>
    <row r="888" spans="1:5">
      <c r="A888">
        <v>886</v>
      </c>
      <c r="B888">
        <v>5048.81139815457</v>
      </c>
      <c r="C888">
        <v>5048.81139815457</v>
      </c>
      <c r="D888">
        <v>1113.63883048031</v>
      </c>
      <c r="E888">
        <v>127.504988192759</v>
      </c>
    </row>
    <row r="889" spans="1:5">
      <c r="A889">
        <v>887</v>
      </c>
      <c r="B889">
        <v>5048.81139815457</v>
      </c>
      <c r="C889">
        <v>5048.81139815457</v>
      </c>
      <c r="D889">
        <v>1113.63961101463</v>
      </c>
      <c r="E889">
        <v>127.505768727081</v>
      </c>
    </row>
    <row r="890" spans="1:5">
      <c r="A890">
        <v>888</v>
      </c>
      <c r="B890">
        <v>5048.81139815457</v>
      </c>
      <c r="C890">
        <v>5048.81139815457</v>
      </c>
      <c r="D890">
        <v>1113.63825311033</v>
      </c>
      <c r="E890">
        <v>127.504410822781</v>
      </c>
    </row>
    <row r="891" spans="1:5">
      <c r="A891">
        <v>889</v>
      </c>
      <c r="B891">
        <v>5048.81139815457</v>
      </c>
      <c r="C891">
        <v>5048.81139815457</v>
      </c>
      <c r="D891">
        <v>1113.64079705651</v>
      </c>
      <c r="E891">
        <v>127.506954768961</v>
      </c>
    </row>
    <row r="892" spans="1:5">
      <c r="A892">
        <v>890</v>
      </c>
      <c r="B892">
        <v>5048.81139815457</v>
      </c>
      <c r="C892">
        <v>5048.81139815457</v>
      </c>
      <c r="D892">
        <v>1113.64051720239</v>
      </c>
      <c r="E892">
        <v>127.506674914838</v>
      </c>
    </row>
    <row r="893" spans="1:5">
      <c r="A893">
        <v>891</v>
      </c>
      <c r="B893">
        <v>5048.81139815457</v>
      </c>
      <c r="C893">
        <v>5048.81139815457</v>
      </c>
      <c r="D893">
        <v>1113.64110723827</v>
      </c>
      <c r="E893">
        <v>127.507264950721</v>
      </c>
    </row>
    <row r="894" spans="1:5">
      <c r="A894">
        <v>892</v>
      </c>
      <c r="B894">
        <v>5048.81139815457</v>
      </c>
      <c r="C894">
        <v>5048.81139815457</v>
      </c>
      <c r="D894">
        <v>1113.6394003194</v>
      </c>
      <c r="E894">
        <v>127.505558031846</v>
      </c>
    </row>
    <row r="895" spans="1:5">
      <c r="A895">
        <v>893</v>
      </c>
      <c r="B895">
        <v>5048.81139815457</v>
      </c>
      <c r="C895">
        <v>5048.81139815457</v>
      </c>
      <c r="D895">
        <v>1113.64158835514</v>
      </c>
      <c r="E895">
        <v>127.507746067586</v>
      </c>
    </row>
    <row r="896" spans="1:5">
      <c r="A896">
        <v>894</v>
      </c>
      <c r="B896">
        <v>5048.81139815457</v>
      </c>
      <c r="C896">
        <v>5048.81139815457</v>
      </c>
      <c r="D896">
        <v>1113.64044687394</v>
      </c>
      <c r="E896">
        <v>127.506604586387</v>
      </c>
    </row>
    <row r="897" spans="1:5">
      <c r="A897">
        <v>895</v>
      </c>
      <c r="B897">
        <v>5048.81139815457</v>
      </c>
      <c r="C897">
        <v>5048.81139815457</v>
      </c>
      <c r="D897">
        <v>1113.64213083589</v>
      </c>
      <c r="E897">
        <v>127.508288548341</v>
      </c>
    </row>
    <row r="898" spans="1:5">
      <c r="A898">
        <v>896</v>
      </c>
      <c r="B898">
        <v>5048.81139815457</v>
      </c>
      <c r="C898">
        <v>5048.81139815457</v>
      </c>
      <c r="D898">
        <v>1113.64030375639</v>
      </c>
      <c r="E898">
        <v>127.506461468833</v>
      </c>
    </row>
    <row r="899" spans="1:5">
      <c r="A899">
        <v>897</v>
      </c>
      <c r="B899">
        <v>5048.81139815457</v>
      </c>
      <c r="C899">
        <v>5048.81139815457</v>
      </c>
      <c r="D899">
        <v>1113.64133798813</v>
      </c>
      <c r="E899">
        <v>127.507495700583</v>
      </c>
    </row>
    <row r="900" spans="1:5">
      <c r="A900">
        <v>898</v>
      </c>
      <c r="B900">
        <v>5048.81139815457</v>
      </c>
      <c r="C900">
        <v>5048.81139815457</v>
      </c>
      <c r="D900">
        <v>1113.6408239881</v>
      </c>
      <c r="E900">
        <v>127.506981700544</v>
      </c>
    </row>
    <row r="901" spans="1:5">
      <c r="A901">
        <v>899</v>
      </c>
      <c r="B901">
        <v>5048.81139815457</v>
      </c>
      <c r="C901">
        <v>5048.81139815457</v>
      </c>
      <c r="D901">
        <v>1113.64119235017</v>
      </c>
      <c r="E901">
        <v>127.507350062614</v>
      </c>
    </row>
    <row r="902" spans="1:5">
      <c r="A902">
        <v>900</v>
      </c>
      <c r="B902">
        <v>5048.81139815457</v>
      </c>
      <c r="C902">
        <v>5048.81139815457</v>
      </c>
      <c r="D902">
        <v>1113.64089809996</v>
      </c>
      <c r="E902">
        <v>127.507055812408</v>
      </c>
    </row>
    <row r="903" spans="1:5">
      <c r="A903">
        <v>901</v>
      </c>
      <c r="B903">
        <v>5048.81139815457</v>
      </c>
      <c r="C903">
        <v>5048.81139815457</v>
      </c>
      <c r="D903">
        <v>1113.64160054177</v>
      </c>
      <c r="E903">
        <v>127.507758254222</v>
      </c>
    </row>
    <row r="904" spans="1:5">
      <c r="A904">
        <v>902</v>
      </c>
      <c r="B904">
        <v>5048.81139815457</v>
      </c>
      <c r="C904">
        <v>5048.81139815457</v>
      </c>
      <c r="D904">
        <v>1113.64202576379</v>
      </c>
      <c r="E904">
        <v>127.50818347624</v>
      </c>
    </row>
    <row r="905" spans="1:5">
      <c r="A905">
        <v>903</v>
      </c>
      <c r="B905">
        <v>5048.81139815457</v>
      </c>
      <c r="C905">
        <v>5048.81139815457</v>
      </c>
      <c r="D905">
        <v>1113.64231509247</v>
      </c>
      <c r="E905">
        <v>127.508472804919</v>
      </c>
    </row>
    <row r="906" spans="1:5">
      <c r="A906">
        <v>904</v>
      </c>
      <c r="B906">
        <v>5048.81139815457</v>
      </c>
      <c r="C906">
        <v>5048.81139815457</v>
      </c>
      <c r="D906">
        <v>1113.64312436561</v>
      </c>
      <c r="E906">
        <v>127.509282078058</v>
      </c>
    </row>
    <row r="907" spans="1:5">
      <c r="A907">
        <v>905</v>
      </c>
      <c r="B907">
        <v>5048.81139815457</v>
      </c>
      <c r="C907">
        <v>5048.81139815457</v>
      </c>
      <c r="D907">
        <v>1113.64019632118</v>
      </c>
      <c r="E907">
        <v>127.506354033631</v>
      </c>
    </row>
    <row r="908" spans="1:5">
      <c r="A908">
        <v>906</v>
      </c>
      <c r="B908">
        <v>5048.81139815457</v>
      </c>
      <c r="C908">
        <v>5048.81139815457</v>
      </c>
      <c r="D908">
        <v>1113.64260703232</v>
      </c>
      <c r="E908">
        <v>127.508764744769</v>
      </c>
    </row>
    <row r="909" spans="1:5">
      <c r="A909">
        <v>907</v>
      </c>
      <c r="B909">
        <v>5048.81139815457</v>
      </c>
      <c r="C909">
        <v>5048.81139815457</v>
      </c>
      <c r="D909">
        <v>1113.64201043241</v>
      </c>
      <c r="E909">
        <v>127.508168144853</v>
      </c>
    </row>
    <row r="910" spans="1:5">
      <c r="A910">
        <v>908</v>
      </c>
      <c r="B910">
        <v>5048.81139815457</v>
      </c>
      <c r="C910">
        <v>5048.81139815457</v>
      </c>
      <c r="D910">
        <v>1113.64214448052</v>
      </c>
      <c r="E910">
        <v>127.508302192972</v>
      </c>
    </row>
    <row r="911" spans="1:5">
      <c r="A911">
        <v>909</v>
      </c>
      <c r="B911">
        <v>5048.81139815457</v>
      </c>
      <c r="C911">
        <v>5048.81139815457</v>
      </c>
      <c r="D911">
        <v>1113.64270647822</v>
      </c>
      <c r="E911">
        <v>127.50886419067</v>
      </c>
    </row>
    <row r="912" spans="1:5">
      <c r="A912">
        <v>910</v>
      </c>
      <c r="B912">
        <v>5048.81139815457</v>
      </c>
      <c r="C912">
        <v>5048.81139815457</v>
      </c>
      <c r="D912">
        <v>1113.64217090119</v>
      </c>
      <c r="E912">
        <v>127.508328613643</v>
      </c>
    </row>
    <row r="913" spans="1:5">
      <c r="A913">
        <v>911</v>
      </c>
      <c r="B913">
        <v>5048.81139815457</v>
      </c>
      <c r="C913">
        <v>5048.81139815457</v>
      </c>
      <c r="D913">
        <v>1113.64248857588</v>
      </c>
      <c r="E913">
        <v>127.508646288333</v>
      </c>
    </row>
    <row r="914" spans="1:5">
      <c r="A914">
        <v>912</v>
      </c>
      <c r="B914">
        <v>5048.81139815457</v>
      </c>
      <c r="C914">
        <v>5048.81139815457</v>
      </c>
      <c r="D914">
        <v>1113.64288943761</v>
      </c>
      <c r="E914">
        <v>127.509047150062</v>
      </c>
    </row>
    <row r="915" spans="1:5">
      <c r="A915">
        <v>913</v>
      </c>
      <c r="B915">
        <v>5048.81139815457</v>
      </c>
      <c r="C915">
        <v>5048.81139815457</v>
      </c>
      <c r="D915">
        <v>1113.64112499228</v>
      </c>
      <c r="E915">
        <v>127.507282704724</v>
      </c>
    </row>
    <row r="916" spans="1:5">
      <c r="A916">
        <v>914</v>
      </c>
      <c r="B916">
        <v>5048.81139815457</v>
      </c>
      <c r="C916">
        <v>5048.81139815457</v>
      </c>
      <c r="D916">
        <v>1113.64212502619</v>
      </c>
      <c r="E916">
        <v>127.508282738643</v>
      </c>
    </row>
    <row r="917" spans="1:5">
      <c r="A917">
        <v>915</v>
      </c>
      <c r="B917">
        <v>5048.81139815457</v>
      </c>
      <c r="C917">
        <v>5048.81139815457</v>
      </c>
      <c r="D917">
        <v>1113.64360550163</v>
      </c>
      <c r="E917">
        <v>127.509763214081</v>
      </c>
    </row>
    <row r="918" spans="1:5">
      <c r="A918">
        <v>916</v>
      </c>
      <c r="B918">
        <v>5048.81139815457</v>
      </c>
      <c r="C918">
        <v>5048.81139815457</v>
      </c>
      <c r="D918">
        <v>1113.64267442111</v>
      </c>
      <c r="E918">
        <v>127.508832133558</v>
      </c>
    </row>
    <row r="919" spans="1:5">
      <c r="A919">
        <v>917</v>
      </c>
      <c r="B919">
        <v>5048.81139815457</v>
      </c>
      <c r="C919">
        <v>5048.81139815457</v>
      </c>
      <c r="D919">
        <v>1113.64343854002</v>
      </c>
      <c r="E919">
        <v>127.509596252464</v>
      </c>
    </row>
    <row r="920" spans="1:5">
      <c r="A920">
        <v>918</v>
      </c>
      <c r="B920">
        <v>5048.81139815457</v>
      </c>
      <c r="C920">
        <v>5048.81139815457</v>
      </c>
      <c r="D920">
        <v>1113.64210251788</v>
      </c>
      <c r="E920">
        <v>127.508260230329</v>
      </c>
    </row>
    <row r="921" spans="1:5">
      <c r="A921">
        <v>919</v>
      </c>
      <c r="B921">
        <v>5048.81139815457</v>
      </c>
      <c r="C921">
        <v>5048.81139815457</v>
      </c>
      <c r="D921">
        <v>1113.64056584956</v>
      </c>
      <c r="E921">
        <v>127.506723562005</v>
      </c>
    </row>
    <row r="922" spans="1:5">
      <c r="A922">
        <v>920</v>
      </c>
      <c r="B922">
        <v>5048.81139815457</v>
      </c>
      <c r="C922">
        <v>5048.81139815457</v>
      </c>
      <c r="D922">
        <v>1113.64163989999</v>
      </c>
      <c r="E922">
        <v>127.507797612437</v>
      </c>
    </row>
    <row r="923" spans="1:5">
      <c r="A923">
        <v>921</v>
      </c>
      <c r="B923">
        <v>5048.81139815457</v>
      </c>
      <c r="C923">
        <v>5048.81139815457</v>
      </c>
      <c r="D923">
        <v>1113.64559866707</v>
      </c>
      <c r="E923">
        <v>127.511756379518</v>
      </c>
    </row>
    <row r="924" spans="1:5">
      <c r="A924">
        <v>922</v>
      </c>
      <c r="B924">
        <v>5048.81139815457</v>
      </c>
      <c r="C924">
        <v>5048.81139815457</v>
      </c>
      <c r="D924">
        <v>1113.64285352571</v>
      </c>
      <c r="E924">
        <v>127.509011238163</v>
      </c>
    </row>
    <row r="925" spans="1:5">
      <c r="A925">
        <v>923</v>
      </c>
      <c r="B925">
        <v>5048.81139815457</v>
      </c>
      <c r="C925">
        <v>5048.81139815457</v>
      </c>
      <c r="D925">
        <v>1113.64240664944</v>
      </c>
      <c r="E925">
        <v>127.508564361888</v>
      </c>
    </row>
    <row r="926" spans="1:5">
      <c r="A926">
        <v>924</v>
      </c>
      <c r="B926">
        <v>5048.81139815457</v>
      </c>
      <c r="C926">
        <v>5048.81139815457</v>
      </c>
      <c r="D926">
        <v>1113.64116302263</v>
      </c>
      <c r="E926">
        <v>127.507320735077</v>
      </c>
    </row>
    <row r="927" spans="1:5">
      <c r="A927">
        <v>925</v>
      </c>
      <c r="B927">
        <v>5048.81139815457</v>
      </c>
      <c r="C927">
        <v>5048.81139815457</v>
      </c>
      <c r="D927">
        <v>1113.64101076536</v>
      </c>
      <c r="E927">
        <v>127.50716847781</v>
      </c>
    </row>
    <row r="928" spans="1:5">
      <c r="A928">
        <v>926</v>
      </c>
      <c r="B928">
        <v>5048.81139815457</v>
      </c>
      <c r="C928">
        <v>5048.81139815457</v>
      </c>
      <c r="D928">
        <v>1113.64195781363</v>
      </c>
      <c r="E928">
        <v>127.508115526082</v>
      </c>
    </row>
    <row r="929" spans="1:5">
      <c r="A929">
        <v>927</v>
      </c>
      <c r="B929">
        <v>5048.81139815457</v>
      </c>
      <c r="C929">
        <v>5048.81139815457</v>
      </c>
      <c r="D929">
        <v>1113.64221575127</v>
      </c>
      <c r="E929">
        <v>127.508373463723</v>
      </c>
    </row>
    <row r="930" spans="1:5">
      <c r="A930">
        <v>928</v>
      </c>
      <c r="B930">
        <v>5048.81139815457</v>
      </c>
      <c r="C930">
        <v>5048.81139815457</v>
      </c>
      <c r="D930">
        <v>1113.64128032022</v>
      </c>
      <c r="E930">
        <v>127.50743803267</v>
      </c>
    </row>
    <row r="931" spans="1:5">
      <c r="A931">
        <v>929</v>
      </c>
      <c r="B931">
        <v>5048.81139815457</v>
      </c>
      <c r="C931">
        <v>5048.81139815457</v>
      </c>
      <c r="D931">
        <v>1113.64232110911</v>
      </c>
      <c r="E931">
        <v>127.508478821556</v>
      </c>
    </row>
    <row r="932" spans="1:5">
      <c r="A932">
        <v>930</v>
      </c>
      <c r="B932">
        <v>5048.81139815457</v>
      </c>
      <c r="C932">
        <v>5048.81139815457</v>
      </c>
      <c r="D932">
        <v>1113.64245922229</v>
      </c>
      <c r="E932">
        <v>127.508616934742</v>
      </c>
    </row>
    <row r="933" spans="1:5">
      <c r="A933">
        <v>931</v>
      </c>
      <c r="B933">
        <v>5048.81139815457</v>
      </c>
      <c r="C933">
        <v>5048.81139815457</v>
      </c>
      <c r="D933">
        <v>1113.64235659262</v>
      </c>
      <c r="E933">
        <v>127.508514305065</v>
      </c>
    </row>
    <row r="934" spans="1:5">
      <c r="A934">
        <v>932</v>
      </c>
      <c r="B934">
        <v>5048.81139815457</v>
      </c>
      <c r="C934">
        <v>5048.81139815457</v>
      </c>
      <c r="D934">
        <v>1113.64193453977</v>
      </c>
      <c r="E934">
        <v>127.508092252224</v>
      </c>
    </row>
    <row r="935" spans="1:5">
      <c r="A935">
        <v>933</v>
      </c>
      <c r="B935">
        <v>5048.81139815457</v>
      </c>
      <c r="C935">
        <v>5048.81139815457</v>
      </c>
      <c r="D935">
        <v>1113.64232105263</v>
      </c>
      <c r="E935">
        <v>127.508478765081</v>
      </c>
    </row>
    <row r="936" spans="1:5">
      <c r="A936">
        <v>934</v>
      </c>
      <c r="B936">
        <v>5048.81139815457</v>
      </c>
      <c r="C936">
        <v>5048.81139815457</v>
      </c>
      <c r="D936">
        <v>1113.64240850681</v>
      </c>
      <c r="E936">
        <v>127.508566219262</v>
      </c>
    </row>
    <row r="937" spans="1:5">
      <c r="A937">
        <v>935</v>
      </c>
      <c r="B937">
        <v>5048.81139815457</v>
      </c>
      <c r="C937">
        <v>5048.81139815457</v>
      </c>
      <c r="D937">
        <v>1113.64183469817</v>
      </c>
      <c r="E937">
        <v>127.507992410622</v>
      </c>
    </row>
    <row r="938" spans="1:5">
      <c r="A938">
        <v>936</v>
      </c>
      <c r="B938">
        <v>5048.81139815457</v>
      </c>
      <c r="C938">
        <v>5048.81139815457</v>
      </c>
      <c r="D938">
        <v>1113.64081110336</v>
      </c>
      <c r="E938">
        <v>127.506968815811</v>
      </c>
    </row>
    <row r="939" spans="1:5">
      <c r="A939">
        <v>937</v>
      </c>
      <c r="B939">
        <v>5048.81139815457</v>
      </c>
      <c r="C939">
        <v>5048.81139815457</v>
      </c>
      <c r="D939">
        <v>1113.64086095761</v>
      </c>
      <c r="E939">
        <v>127.507018670055</v>
      </c>
    </row>
    <row r="940" spans="1:5">
      <c r="A940">
        <v>938</v>
      </c>
      <c r="B940">
        <v>5048.81139815457</v>
      </c>
      <c r="C940">
        <v>5048.81139815457</v>
      </c>
      <c r="D940">
        <v>1113.64162988722</v>
      </c>
      <c r="E940">
        <v>127.507787599669</v>
      </c>
    </row>
    <row r="941" spans="1:5">
      <c r="A941">
        <v>939</v>
      </c>
      <c r="B941">
        <v>5048.81139815457</v>
      </c>
      <c r="C941">
        <v>5048.81139815457</v>
      </c>
      <c r="D941">
        <v>1113.64096096911</v>
      </c>
      <c r="E941">
        <v>127.507118681562</v>
      </c>
    </row>
    <row r="942" spans="1:5">
      <c r="A942">
        <v>940</v>
      </c>
      <c r="B942">
        <v>5048.81139815457</v>
      </c>
      <c r="C942">
        <v>5048.81139815457</v>
      </c>
      <c r="D942">
        <v>1113.6412006615</v>
      </c>
      <c r="E942">
        <v>127.507358373949</v>
      </c>
    </row>
    <row r="943" spans="1:5">
      <c r="A943">
        <v>941</v>
      </c>
      <c r="B943">
        <v>5048.81139815457</v>
      </c>
      <c r="C943">
        <v>5048.81139815457</v>
      </c>
      <c r="D943">
        <v>1113.64082777245</v>
      </c>
      <c r="E943">
        <v>127.506985484895</v>
      </c>
    </row>
    <row r="944" spans="1:5">
      <c r="A944">
        <v>942</v>
      </c>
      <c r="B944">
        <v>5048.81139815457</v>
      </c>
      <c r="C944">
        <v>5048.81139815457</v>
      </c>
      <c r="D944">
        <v>1113.64065149976</v>
      </c>
      <c r="E944">
        <v>127.506809212206</v>
      </c>
    </row>
    <row r="945" spans="1:5">
      <c r="A945">
        <v>943</v>
      </c>
      <c r="B945">
        <v>5048.81139815457</v>
      </c>
      <c r="C945">
        <v>5048.81139815457</v>
      </c>
      <c r="D945">
        <v>1113.64025107252</v>
      </c>
      <c r="E945">
        <v>127.506408784965</v>
      </c>
    </row>
    <row r="946" spans="1:5">
      <c r="A946">
        <v>944</v>
      </c>
      <c r="B946">
        <v>5048.81139815457</v>
      </c>
      <c r="C946">
        <v>5048.81139815457</v>
      </c>
      <c r="D946">
        <v>1113.64198163516</v>
      </c>
      <c r="E946">
        <v>127.508139347605</v>
      </c>
    </row>
    <row r="947" spans="1:5">
      <c r="A947">
        <v>945</v>
      </c>
      <c r="B947">
        <v>5048.81139815457</v>
      </c>
      <c r="C947">
        <v>5048.81139815457</v>
      </c>
      <c r="D947">
        <v>1113.64069304957</v>
      </c>
      <c r="E947">
        <v>127.506850762015</v>
      </c>
    </row>
    <row r="948" spans="1:5">
      <c r="A948">
        <v>946</v>
      </c>
      <c r="B948">
        <v>5048.81139815457</v>
      </c>
      <c r="C948">
        <v>5048.81139815457</v>
      </c>
      <c r="D948">
        <v>1113.63955710487</v>
      </c>
      <c r="E948">
        <v>127.505714817316</v>
      </c>
    </row>
    <row r="949" spans="1:5">
      <c r="A949">
        <v>947</v>
      </c>
      <c r="B949">
        <v>5048.81139815457</v>
      </c>
      <c r="C949">
        <v>5048.81139815457</v>
      </c>
      <c r="D949">
        <v>1113.63987437501</v>
      </c>
      <c r="E949">
        <v>127.506032087457</v>
      </c>
    </row>
    <row r="950" spans="1:5">
      <c r="A950">
        <v>948</v>
      </c>
      <c r="B950">
        <v>5048.81139815457</v>
      </c>
      <c r="C950">
        <v>5048.81139815457</v>
      </c>
      <c r="D950">
        <v>1113.63906023231</v>
      </c>
      <c r="E950">
        <v>127.505217944761</v>
      </c>
    </row>
    <row r="951" spans="1:5">
      <c r="A951">
        <v>949</v>
      </c>
      <c r="B951">
        <v>5048.81139815457</v>
      </c>
      <c r="C951">
        <v>5048.81139815457</v>
      </c>
      <c r="D951">
        <v>1113.6393229149</v>
      </c>
      <c r="E951">
        <v>127.505480627352</v>
      </c>
    </row>
    <row r="952" spans="1:5">
      <c r="A952">
        <v>950</v>
      </c>
      <c r="B952">
        <v>5048.81139815457</v>
      </c>
      <c r="C952">
        <v>5048.81139815457</v>
      </c>
      <c r="D952">
        <v>1113.63901084307</v>
      </c>
      <c r="E952">
        <v>127.50516855552</v>
      </c>
    </row>
    <row r="953" spans="1:5">
      <c r="A953">
        <v>951</v>
      </c>
      <c r="B953">
        <v>5048.81139815457</v>
      </c>
      <c r="C953">
        <v>5048.81139815457</v>
      </c>
      <c r="D953">
        <v>1113.63927197381</v>
      </c>
      <c r="E953">
        <v>127.505429686259</v>
      </c>
    </row>
    <row r="954" spans="1:5">
      <c r="A954">
        <v>952</v>
      </c>
      <c r="B954">
        <v>5048.81139815457</v>
      </c>
      <c r="C954">
        <v>5048.81139815457</v>
      </c>
      <c r="D954">
        <v>1113.63889418434</v>
      </c>
      <c r="E954">
        <v>127.505051896789</v>
      </c>
    </row>
    <row r="955" spans="1:5">
      <c r="A955">
        <v>953</v>
      </c>
      <c r="B955">
        <v>5048.81139815457</v>
      </c>
      <c r="C955">
        <v>5048.81139815457</v>
      </c>
      <c r="D955">
        <v>1113.63898256307</v>
      </c>
      <c r="E955">
        <v>127.505140275516</v>
      </c>
    </row>
    <row r="956" spans="1:5">
      <c r="A956">
        <v>954</v>
      </c>
      <c r="B956">
        <v>5048.81139815457</v>
      </c>
      <c r="C956">
        <v>5048.81139815457</v>
      </c>
      <c r="D956">
        <v>1113.63939027514</v>
      </c>
      <c r="E956">
        <v>127.505547987591</v>
      </c>
    </row>
    <row r="957" spans="1:5">
      <c r="A957">
        <v>955</v>
      </c>
      <c r="B957">
        <v>5048.81139815457</v>
      </c>
      <c r="C957">
        <v>5048.81139815457</v>
      </c>
      <c r="D957">
        <v>1113.63969072872</v>
      </c>
      <c r="E957">
        <v>127.505848441166</v>
      </c>
    </row>
    <row r="958" spans="1:5">
      <c r="A958">
        <v>956</v>
      </c>
      <c r="B958">
        <v>5048.81139815457</v>
      </c>
      <c r="C958">
        <v>5048.81139815457</v>
      </c>
      <c r="D958">
        <v>1113.63937016394</v>
      </c>
      <c r="E958">
        <v>127.505527876387</v>
      </c>
    </row>
    <row r="959" spans="1:5">
      <c r="A959">
        <v>957</v>
      </c>
      <c r="B959">
        <v>5048.81139815457</v>
      </c>
      <c r="C959">
        <v>5048.81139815457</v>
      </c>
      <c r="D959">
        <v>1113.64006781878</v>
      </c>
      <c r="E959">
        <v>127.506225531226</v>
      </c>
    </row>
    <row r="960" spans="1:5">
      <c r="A960">
        <v>958</v>
      </c>
      <c r="B960">
        <v>5048.81139815457</v>
      </c>
      <c r="C960">
        <v>5048.81139815457</v>
      </c>
      <c r="D960">
        <v>1113.63858325278</v>
      </c>
      <c r="E960">
        <v>127.50474096523</v>
      </c>
    </row>
    <row r="961" spans="1:5">
      <c r="A961">
        <v>959</v>
      </c>
      <c r="B961">
        <v>5048.81139815457</v>
      </c>
      <c r="C961">
        <v>5048.81139815457</v>
      </c>
      <c r="D961">
        <v>1113.63971825257</v>
      </c>
      <c r="E961">
        <v>127.50587596502</v>
      </c>
    </row>
    <row r="962" spans="1:5">
      <c r="A962">
        <v>960</v>
      </c>
      <c r="B962">
        <v>5048.81139815457</v>
      </c>
      <c r="C962">
        <v>5048.81139815457</v>
      </c>
      <c r="D962">
        <v>1113.63994695203</v>
      </c>
      <c r="E962">
        <v>127.506104664472</v>
      </c>
    </row>
    <row r="963" spans="1:5">
      <c r="A963">
        <v>961</v>
      </c>
      <c r="B963">
        <v>5048.81139815457</v>
      </c>
      <c r="C963">
        <v>5048.81139815457</v>
      </c>
      <c r="D963">
        <v>1113.63978735056</v>
      </c>
      <c r="E963">
        <v>127.505945063013</v>
      </c>
    </row>
    <row r="964" spans="1:5">
      <c r="A964">
        <v>962</v>
      </c>
      <c r="B964">
        <v>5048.81139815457</v>
      </c>
      <c r="C964">
        <v>5048.81139815457</v>
      </c>
      <c r="D964">
        <v>1113.63987941198</v>
      </c>
      <c r="E964">
        <v>127.506037124425</v>
      </c>
    </row>
    <row r="965" spans="1:5">
      <c r="A965">
        <v>963</v>
      </c>
      <c r="B965">
        <v>5048.81139815457</v>
      </c>
      <c r="C965">
        <v>5048.81139815457</v>
      </c>
      <c r="D965">
        <v>1113.6395217991</v>
      </c>
      <c r="E965">
        <v>127.505679511552</v>
      </c>
    </row>
    <row r="966" spans="1:5">
      <c r="A966">
        <v>964</v>
      </c>
      <c r="B966">
        <v>5048.81139815457</v>
      </c>
      <c r="C966">
        <v>5048.81139815457</v>
      </c>
      <c r="D966">
        <v>1113.63947660073</v>
      </c>
      <c r="E966">
        <v>127.505634313183</v>
      </c>
    </row>
    <row r="967" spans="1:5">
      <c r="A967">
        <v>965</v>
      </c>
      <c r="B967">
        <v>5048.81139815457</v>
      </c>
      <c r="C967">
        <v>5048.81139815457</v>
      </c>
      <c r="D967">
        <v>1113.6395856138</v>
      </c>
      <c r="E967">
        <v>127.505743326249</v>
      </c>
    </row>
    <row r="968" spans="1:5">
      <c r="A968">
        <v>966</v>
      </c>
      <c r="B968">
        <v>5048.81139815457</v>
      </c>
      <c r="C968">
        <v>5048.81139815457</v>
      </c>
      <c r="D968">
        <v>1113.64045867336</v>
      </c>
      <c r="E968">
        <v>127.506616385808</v>
      </c>
    </row>
    <row r="969" spans="1:5">
      <c r="A969">
        <v>967</v>
      </c>
      <c r="B969">
        <v>5048.81139815457</v>
      </c>
      <c r="C969">
        <v>5048.81139815457</v>
      </c>
      <c r="D969">
        <v>1113.63940138283</v>
      </c>
      <c r="E969">
        <v>127.505559095282</v>
      </c>
    </row>
    <row r="970" spans="1:5">
      <c r="A970">
        <v>968</v>
      </c>
      <c r="B970">
        <v>5048.81139815457</v>
      </c>
      <c r="C970">
        <v>5048.81139815457</v>
      </c>
      <c r="D970">
        <v>1113.6409432656</v>
      </c>
      <c r="E970">
        <v>127.507100978043</v>
      </c>
    </row>
    <row r="971" spans="1:5">
      <c r="A971">
        <v>969</v>
      </c>
      <c r="B971">
        <v>5048.81139815457</v>
      </c>
      <c r="C971">
        <v>5048.81139815457</v>
      </c>
      <c r="D971">
        <v>1113.6396144536</v>
      </c>
      <c r="E971">
        <v>127.505772166051</v>
      </c>
    </row>
    <row r="972" spans="1:5">
      <c r="A972">
        <v>970</v>
      </c>
      <c r="B972">
        <v>5048.81139815457</v>
      </c>
      <c r="C972">
        <v>5048.81139815457</v>
      </c>
      <c r="D972">
        <v>1113.63989535236</v>
      </c>
      <c r="E972">
        <v>127.506053064808</v>
      </c>
    </row>
    <row r="973" spans="1:5">
      <c r="A973">
        <v>971</v>
      </c>
      <c r="B973">
        <v>5048.81139815457</v>
      </c>
      <c r="C973">
        <v>5048.81139815457</v>
      </c>
      <c r="D973">
        <v>1113.63978430751</v>
      </c>
      <c r="E973">
        <v>127.505942019964</v>
      </c>
    </row>
    <row r="974" spans="1:5">
      <c r="A974">
        <v>972</v>
      </c>
      <c r="B974">
        <v>5048.81139815457</v>
      </c>
      <c r="C974">
        <v>5048.81139815457</v>
      </c>
      <c r="D974">
        <v>1113.6399549401</v>
      </c>
      <c r="E974">
        <v>127.506112652553</v>
      </c>
    </row>
    <row r="975" spans="1:5">
      <c r="A975">
        <v>973</v>
      </c>
      <c r="B975">
        <v>5048.81139815457</v>
      </c>
      <c r="C975">
        <v>5048.81139815457</v>
      </c>
      <c r="D975">
        <v>1113.63933389782</v>
      </c>
      <c r="E975">
        <v>127.50549161027</v>
      </c>
    </row>
    <row r="976" spans="1:5">
      <c r="A976">
        <v>974</v>
      </c>
      <c r="B976">
        <v>5048.81139815457</v>
      </c>
      <c r="C976">
        <v>5048.81139815457</v>
      </c>
      <c r="D976">
        <v>1113.64055076661</v>
      </c>
      <c r="E976">
        <v>127.506708479064</v>
      </c>
    </row>
    <row r="977" spans="1:5">
      <c r="A977">
        <v>975</v>
      </c>
      <c r="B977">
        <v>5048.81139815457</v>
      </c>
      <c r="C977">
        <v>5048.81139815457</v>
      </c>
      <c r="D977">
        <v>1113.64025965174</v>
      </c>
      <c r="E977">
        <v>127.506417364189</v>
      </c>
    </row>
    <row r="978" spans="1:5">
      <c r="A978">
        <v>976</v>
      </c>
      <c r="B978">
        <v>5048.81139815457</v>
      </c>
      <c r="C978">
        <v>5048.81139815457</v>
      </c>
      <c r="D978">
        <v>1113.63969784867</v>
      </c>
      <c r="E978">
        <v>127.505855561116</v>
      </c>
    </row>
    <row r="979" spans="1:5">
      <c r="A979">
        <v>977</v>
      </c>
      <c r="B979">
        <v>5048.81139815457</v>
      </c>
      <c r="C979">
        <v>5048.81139815457</v>
      </c>
      <c r="D979">
        <v>1113.64033944156</v>
      </c>
      <c r="E979">
        <v>127.50649715401</v>
      </c>
    </row>
    <row r="980" spans="1:5">
      <c r="A980">
        <v>978</v>
      </c>
      <c r="B980">
        <v>5048.81139815457</v>
      </c>
      <c r="C980">
        <v>5048.81139815457</v>
      </c>
      <c r="D980">
        <v>1113.64091556608</v>
      </c>
      <c r="E980">
        <v>127.507073278526</v>
      </c>
    </row>
    <row r="981" spans="1:5">
      <c r="A981">
        <v>979</v>
      </c>
      <c r="B981">
        <v>5048.81139815457</v>
      </c>
      <c r="C981">
        <v>5048.81139815457</v>
      </c>
      <c r="D981">
        <v>1113.63968149419</v>
      </c>
      <c r="E981">
        <v>127.505839206641</v>
      </c>
    </row>
    <row r="982" spans="1:5">
      <c r="A982">
        <v>980</v>
      </c>
      <c r="B982">
        <v>5048.81139815457</v>
      </c>
      <c r="C982">
        <v>5048.81139815457</v>
      </c>
      <c r="D982">
        <v>1113.6395891099</v>
      </c>
      <c r="E982">
        <v>127.505746822353</v>
      </c>
    </row>
    <row r="983" spans="1:5">
      <c r="A983">
        <v>981</v>
      </c>
      <c r="B983">
        <v>5048.81139815457</v>
      </c>
      <c r="C983">
        <v>5048.81139815457</v>
      </c>
      <c r="D983">
        <v>1113.6396248815</v>
      </c>
      <c r="E983">
        <v>127.505782593949</v>
      </c>
    </row>
    <row r="984" spans="1:5">
      <c r="A984">
        <v>982</v>
      </c>
      <c r="B984">
        <v>5048.81139815457</v>
      </c>
      <c r="C984">
        <v>5048.81139815457</v>
      </c>
      <c r="D984">
        <v>1113.64114465675</v>
      </c>
      <c r="E984">
        <v>127.507302369202</v>
      </c>
    </row>
    <row r="985" spans="1:5">
      <c r="A985">
        <v>983</v>
      </c>
      <c r="B985">
        <v>5048.81139815457</v>
      </c>
      <c r="C985">
        <v>5048.81139815457</v>
      </c>
      <c r="D985">
        <v>1113.64071541109</v>
      </c>
      <c r="E985">
        <v>127.506873123535</v>
      </c>
    </row>
    <row r="986" spans="1:5">
      <c r="A986">
        <v>984</v>
      </c>
      <c r="B986">
        <v>5048.81139815457</v>
      </c>
      <c r="C986">
        <v>5048.81139815457</v>
      </c>
      <c r="D986">
        <v>1113.64126941843</v>
      </c>
      <c r="E986">
        <v>127.507427130882</v>
      </c>
    </row>
    <row r="987" spans="1:5">
      <c r="A987">
        <v>985</v>
      </c>
      <c r="B987">
        <v>5048.81139815457</v>
      </c>
      <c r="C987">
        <v>5048.81139815457</v>
      </c>
      <c r="D987">
        <v>1113.64093847387</v>
      </c>
      <c r="E987">
        <v>127.50709618632</v>
      </c>
    </row>
    <row r="988" spans="1:5">
      <c r="A988">
        <v>986</v>
      </c>
      <c r="B988">
        <v>5048.81139815457</v>
      </c>
      <c r="C988">
        <v>5048.81139815457</v>
      </c>
      <c r="D988">
        <v>1113.64095993706</v>
      </c>
      <c r="E988">
        <v>127.507117649507</v>
      </c>
    </row>
    <row r="989" spans="1:5">
      <c r="A989">
        <v>987</v>
      </c>
      <c r="B989">
        <v>5048.81139815457</v>
      </c>
      <c r="C989">
        <v>5048.81139815457</v>
      </c>
      <c r="D989">
        <v>1113.64081466405</v>
      </c>
      <c r="E989">
        <v>127.506972376498</v>
      </c>
    </row>
    <row r="990" spans="1:5">
      <c r="A990">
        <v>988</v>
      </c>
      <c r="B990">
        <v>5048.81139815457</v>
      </c>
      <c r="C990">
        <v>5048.81139815457</v>
      </c>
      <c r="D990">
        <v>1113.64073953757</v>
      </c>
      <c r="E990">
        <v>127.506897250023</v>
      </c>
    </row>
    <row r="991" spans="1:5">
      <c r="A991">
        <v>989</v>
      </c>
      <c r="B991">
        <v>5048.81139815457</v>
      </c>
      <c r="C991">
        <v>5048.81139815457</v>
      </c>
      <c r="D991">
        <v>1113.64047412148</v>
      </c>
      <c r="E991">
        <v>127.50663183393</v>
      </c>
    </row>
    <row r="992" spans="1:5">
      <c r="A992">
        <v>990</v>
      </c>
      <c r="B992">
        <v>5048.81139815457</v>
      </c>
      <c r="C992">
        <v>5048.81139815457</v>
      </c>
      <c r="D992">
        <v>1113.64101743503</v>
      </c>
      <c r="E992">
        <v>127.507175147478</v>
      </c>
    </row>
    <row r="993" spans="1:5">
      <c r="A993">
        <v>991</v>
      </c>
      <c r="B993">
        <v>5048.81139815457</v>
      </c>
      <c r="C993">
        <v>5048.81139815457</v>
      </c>
      <c r="D993">
        <v>1113.64108525215</v>
      </c>
      <c r="E993">
        <v>127.507242964598</v>
      </c>
    </row>
    <row r="994" spans="1:5">
      <c r="A994">
        <v>992</v>
      </c>
      <c r="B994">
        <v>5048.81139815457</v>
      </c>
      <c r="C994">
        <v>5048.81139815457</v>
      </c>
      <c r="D994">
        <v>1113.6407438042</v>
      </c>
      <c r="E994">
        <v>127.50690151665</v>
      </c>
    </row>
    <row r="995" spans="1:5">
      <c r="A995">
        <v>993</v>
      </c>
      <c r="B995">
        <v>5048.81139815457</v>
      </c>
      <c r="C995">
        <v>5048.81139815457</v>
      </c>
      <c r="D995">
        <v>1113.64100384014</v>
      </c>
      <c r="E995">
        <v>127.50716155259</v>
      </c>
    </row>
    <row r="996" spans="1:5">
      <c r="A996">
        <v>994</v>
      </c>
      <c r="B996">
        <v>5048.81139815457</v>
      </c>
      <c r="C996">
        <v>5048.81139815457</v>
      </c>
      <c r="D996">
        <v>1113.64118561632</v>
      </c>
      <c r="E996">
        <v>127.507343328767</v>
      </c>
    </row>
    <row r="997" spans="1:5">
      <c r="A997">
        <v>995</v>
      </c>
      <c r="B997">
        <v>5048.81139815457</v>
      </c>
      <c r="C997">
        <v>5048.81139815457</v>
      </c>
      <c r="D997">
        <v>1113.64116597897</v>
      </c>
      <c r="E997">
        <v>127.507323691418</v>
      </c>
    </row>
    <row r="998" spans="1:5">
      <c r="A998">
        <v>996</v>
      </c>
      <c r="B998">
        <v>5048.81139815457</v>
      </c>
      <c r="C998">
        <v>5048.81139815457</v>
      </c>
      <c r="D998">
        <v>1113.64092696897</v>
      </c>
      <c r="E998">
        <v>127.507084681426</v>
      </c>
    </row>
    <row r="999" spans="1:5">
      <c r="A999">
        <v>997</v>
      </c>
      <c r="B999">
        <v>5048.81139815457</v>
      </c>
      <c r="C999">
        <v>5048.81139815457</v>
      </c>
      <c r="D999">
        <v>1113.64090791736</v>
      </c>
      <c r="E999">
        <v>127.507065629807</v>
      </c>
    </row>
    <row r="1000" spans="1:5">
      <c r="A1000">
        <v>998</v>
      </c>
      <c r="B1000">
        <v>5048.81139815457</v>
      </c>
      <c r="C1000">
        <v>5048.81139815457</v>
      </c>
      <c r="D1000">
        <v>1113.64128596471</v>
      </c>
      <c r="E1000">
        <v>127.50744367716</v>
      </c>
    </row>
    <row r="1001" spans="1:5">
      <c r="A1001">
        <v>999</v>
      </c>
      <c r="B1001">
        <v>5048.81139815457</v>
      </c>
      <c r="C1001">
        <v>5048.81139815457</v>
      </c>
      <c r="D1001">
        <v>1113.64123965506</v>
      </c>
      <c r="E1001">
        <v>127.507397367505</v>
      </c>
    </row>
    <row r="1002" spans="1:5">
      <c r="A1002">
        <v>1000</v>
      </c>
      <c r="B1002">
        <v>5048.81139815457</v>
      </c>
      <c r="C1002">
        <v>5048.81139815457</v>
      </c>
      <c r="D1002">
        <v>1113.64110101714</v>
      </c>
      <c r="E1002">
        <v>127.507258729584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0.218922598934927</v>
      </c>
      <c r="I2">
        <v>0.145771112988014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34.4522287197253</v>
      </c>
      <c r="F3">
        <v>264.83473382015</v>
      </c>
      <c r="G3">
        <v>41122.568399492</v>
      </c>
      <c r="H3">
        <v>0.180411782431659</v>
      </c>
      <c r="I3">
        <v>0.140583952219298</v>
      </c>
      <c r="J3">
        <v>8.20319101379331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35.3418845783659</v>
      </c>
      <c r="F4">
        <v>250.089965783329</v>
      </c>
      <c r="G4">
        <v>38670.1806624586</v>
      </c>
      <c r="H4">
        <v>0.180537237125421</v>
      </c>
      <c r="I4">
        <v>0.140599506794694</v>
      </c>
      <c r="J4">
        <v>8.43703395254841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36.2300446679844</v>
      </c>
      <c r="F5">
        <v>235.814523959506</v>
      </c>
      <c r="G5">
        <v>37635.8203645144</v>
      </c>
      <c r="H5">
        <v>0.18071370546548</v>
      </c>
      <c r="I5">
        <v>0.140621401713093</v>
      </c>
      <c r="J5">
        <v>8.70268934834763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36.78913524547</v>
      </c>
      <c r="F6">
        <v>227.513313266788</v>
      </c>
      <c r="G6">
        <v>37439.7496643739</v>
      </c>
      <c r="H6">
        <v>0.180944632755912</v>
      </c>
      <c r="I6">
        <v>0.140650080659251</v>
      </c>
      <c r="J6">
        <v>8.97512332745047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37.4817973553642</v>
      </c>
      <c r="F7">
        <v>217.407957455909</v>
      </c>
      <c r="G7">
        <v>36294.8028525972</v>
      </c>
      <c r="H7">
        <v>0.181125469915736</v>
      </c>
      <c r="I7">
        <v>0.140672560374472</v>
      </c>
      <c r="J7">
        <v>9.24141796752643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38.0094716782897</v>
      </c>
      <c r="F8">
        <v>210.108811179326</v>
      </c>
      <c r="G8">
        <v>35868.9569648966</v>
      </c>
      <c r="H8">
        <v>0.181344111615228</v>
      </c>
      <c r="I8">
        <v>0.140699764722984</v>
      </c>
      <c r="J8">
        <v>9.48573273677134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38.6707249558933</v>
      </c>
      <c r="F9">
        <v>202.051098695253</v>
      </c>
      <c r="G9">
        <v>34707.4124244099</v>
      </c>
      <c r="H9">
        <v>0.181517761934179</v>
      </c>
      <c r="I9">
        <v>0.140721390679758</v>
      </c>
      <c r="J9">
        <v>9.71360334585222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39.1669654010174</v>
      </c>
      <c r="F10">
        <v>196.193672437719</v>
      </c>
      <c r="G10">
        <v>34264.8594867294</v>
      </c>
      <c r="H10">
        <v>0.181730709146369</v>
      </c>
      <c r="I10">
        <v>0.140747934280161</v>
      </c>
      <c r="J10">
        <v>9.92411698106581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39.7969657715491</v>
      </c>
      <c r="F11">
        <v>189.570992541464</v>
      </c>
      <c r="G11">
        <v>33114.8551843845</v>
      </c>
      <c r="H11">
        <v>0.181896251755662</v>
      </c>
      <c r="I11">
        <v>0.140768586994291</v>
      </c>
      <c r="J11">
        <v>10.1142521527837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40.2619098240644</v>
      </c>
      <c r="F12">
        <v>184.775933715106</v>
      </c>
      <c r="G12">
        <v>32673.8205183329</v>
      </c>
      <c r="H12">
        <v>0.182103143890193</v>
      </c>
      <c r="I12">
        <v>0.140794420550567</v>
      </c>
      <c r="J12">
        <v>10.2927658501158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40.860792657697</v>
      </c>
      <c r="F13">
        <v>179.233635547676</v>
      </c>
      <c r="G13">
        <v>31552.5148730807</v>
      </c>
      <c r="H13">
        <v>0.1822602783799</v>
      </c>
      <c r="I13">
        <v>0.140814057576554</v>
      </c>
      <c r="J13">
        <v>10.4494745678897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41.2945709670927</v>
      </c>
      <c r="F14">
        <v>175.244773337098</v>
      </c>
      <c r="G14">
        <v>31121.0158996978</v>
      </c>
      <c r="H14">
        <v>0.182460823528123</v>
      </c>
      <c r="I14">
        <v>0.140839140232024</v>
      </c>
      <c r="J14">
        <v>10.5992646739397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41.8624634727281</v>
      </c>
      <c r="F15">
        <v>170.538216190327</v>
      </c>
      <c r="G15">
        <v>30037.9159806454</v>
      </c>
      <c r="H15">
        <v>0.182609314054862</v>
      </c>
      <c r="I15">
        <v>0.140857727184488</v>
      </c>
      <c r="J15">
        <v>10.7270993535776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42.2651912397394</v>
      </c>
      <c r="F16">
        <v>167.196529414801</v>
      </c>
      <c r="G16">
        <v>29624.5981346072</v>
      </c>
      <c r="H16">
        <v>0.182803527244113</v>
      </c>
      <c r="I16">
        <v>0.140882056477945</v>
      </c>
      <c r="J16">
        <v>10.8514631964049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42.802204870926</v>
      </c>
      <c r="F17">
        <v>163.16697902514</v>
      </c>
      <c r="G17">
        <v>28589.5777359542</v>
      </c>
      <c r="H17">
        <v>0.182943404137356</v>
      </c>
      <c r="I17">
        <v>0.140899592420378</v>
      </c>
      <c r="J17">
        <v>10.9544807840987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43.173989728126</v>
      </c>
      <c r="F18">
        <v>160.355339345227</v>
      </c>
      <c r="G18">
        <v>28200.3452279435</v>
      </c>
      <c r="H18">
        <v>0.183131310541484</v>
      </c>
      <c r="I18">
        <v>0.140923167349692</v>
      </c>
      <c r="J18">
        <v>11.0563608182308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43.6802275020674</v>
      </c>
      <c r="F19">
        <v>156.884145041845</v>
      </c>
      <c r="G19">
        <v>27220.7412465036</v>
      </c>
      <c r="H19">
        <v>0.183262612561347</v>
      </c>
      <c r="I19">
        <v>0.14093965265614</v>
      </c>
      <c r="J19">
        <v>11.1380079839277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44.0211698282967</v>
      </c>
      <c r="F20">
        <v>154.51435060225</v>
      </c>
      <c r="G20">
        <v>26859.917864826</v>
      </c>
      <c r="H20">
        <v>0.183444242003891</v>
      </c>
      <c r="I20">
        <v>0.140962472994304</v>
      </c>
      <c r="J20">
        <v>11.2199376645538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44.496726637909</v>
      </c>
      <c r="F21">
        <v>151.511013470866</v>
      </c>
      <c r="G21">
        <v>25941.5238068137</v>
      </c>
      <c r="H21">
        <v>0.183567011983167</v>
      </c>
      <c r="I21">
        <v>0.140977908804475</v>
      </c>
      <c r="J21">
        <v>11.2831076274351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44.8069198061173</v>
      </c>
      <c r="F22">
        <v>149.515519219943</v>
      </c>
      <c r="G22">
        <v>25612.4654111329</v>
      </c>
      <c r="H22">
        <v>0.183742396463791</v>
      </c>
      <c r="I22">
        <v>0.140999974789318</v>
      </c>
      <c r="J22">
        <v>11.3472591399508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45.2518826684438</v>
      </c>
      <c r="F23">
        <v>146.909915637708</v>
      </c>
      <c r="G23">
        <v>24760.0954151857</v>
      </c>
      <c r="H23">
        <v>0.183856679452536</v>
      </c>
      <c r="I23">
        <v>0.141014362773795</v>
      </c>
      <c r="J23">
        <v>11.3943882971263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45.5314132576841</v>
      </c>
      <c r="F24">
        <v>145.236329311699</v>
      </c>
      <c r="G24">
        <v>24465.545265541</v>
      </c>
      <c r="H24">
        <v>0.184025851950921</v>
      </c>
      <c r="I24">
        <v>0.141035674955762</v>
      </c>
      <c r="J24">
        <v>11.4426532435583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45.9458615247441</v>
      </c>
      <c r="F25">
        <v>142.973447904462</v>
      </c>
      <c r="G25">
        <v>23683.3862157229</v>
      </c>
      <c r="H25">
        <v>0.184131694483952</v>
      </c>
      <c r="I25">
        <v>0.141049017220731</v>
      </c>
      <c r="J25">
        <v>11.4758188701452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46.1948095082258</v>
      </c>
      <c r="F26">
        <v>141.58075264931</v>
      </c>
      <c r="G26">
        <v>23425.6987664362</v>
      </c>
      <c r="H26">
        <v>0.184294688378675</v>
      </c>
      <c r="I26">
        <v>0.141069576386951</v>
      </c>
      <c r="J26">
        <v>11.509901680822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46.5788150505667</v>
      </c>
      <c r="F27">
        <v>139.617031848682</v>
      </c>
      <c r="G27">
        <v>22717.550241684</v>
      </c>
      <c r="H27">
        <v>0.184392138339185</v>
      </c>
      <c r="I27">
        <v>0.141081875453373</v>
      </c>
      <c r="J27">
        <v>11.530910632976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46.7972539651227</v>
      </c>
      <c r="F28">
        <v>138.47293246002</v>
      </c>
      <c r="G28">
        <v>22498.8437754922</v>
      </c>
      <c r="H28">
        <v>0.184548987161896</v>
      </c>
      <c r="I28">
        <v>0.141101682593534</v>
      </c>
      <c r="J28">
        <v>11.5524332424039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47.1508813325003</v>
      </c>
      <c r="F29">
        <v>136.773656265341</v>
      </c>
      <c r="G29">
        <v>21868.2966558804</v>
      </c>
      <c r="H29">
        <v>0.184638094031592</v>
      </c>
      <c r="I29">
        <v>0.141112941424958</v>
      </c>
      <c r="J29">
        <v>11.5629011779764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47.3388789244185</v>
      </c>
      <c r="F30">
        <v>135.851427255253</v>
      </c>
      <c r="G30">
        <v>21691.5029419171</v>
      </c>
      <c r="H30">
        <v>0.184788818590013</v>
      </c>
      <c r="I30">
        <v>0.141131996099621</v>
      </c>
      <c r="J30">
        <v>11.573535152239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47.6621854231956</v>
      </c>
      <c r="F31">
        <v>134.387661235571</v>
      </c>
      <c r="G31">
        <v>21145.107128579</v>
      </c>
      <c r="H31">
        <v>0.184869635696802</v>
      </c>
      <c r="I31">
        <v>0.141142218382217</v>
      </c>
      <c r="J31">
        <v>11.5748162887523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47.8198025313642</v>
      </c>
      <c r="F32">
        <v>133.667543632625</v>
      </c>
      <c r="G32">
        <v>21014.9620620897</v>
      </c>
      <c r="H32">
        <v>0.18501427711382</v>
      </c>
      <c r="I32">
        <v>0.141160522894596</v>
      </c>
      <c r="J32">
        <v>11.576209013763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48.112837474578</v>
      </c>
      <c r="F33">
        <v>132.417366910075</v>
      </c>
      <c r="G33">
        <v>20561.284199746</v>
      </c>
      <c r="H33">
        <v>0.185086884776304</v>
      </c>
      <c r="I33">
        <v>0.141169715966495</v>
      </c>
      <c r="J33">
        <v>11.5697477765165</v>
      </c>
      <c r="K33">
        <v>2.88053007452069</v>
      </c>
    </row>
    <row r="34" spans="1:11">
      <c r="A34">
        <v>32</v>
      </c>
      <c r="B34">
        <v>2.18816031865154</v>
      </c>
      <c r="C34">
        <v>296.463669133457</v>
      </c>
      <c r="D34">
        <v>0.421537540391185</v>
      </c>
      <c r="E34">
        <v>50.5693311087235</v>
      </c>
      <c r="F34">
        <v>121.600273241019</v>
      </c>
      <c r="G34">
        <v>18666.0627749861</v>
      </c>
      <c r="H34">
        <v>0.185727014581558</v>
      </c>
      <c r="I34">
        <v>0.141250894801421</v>
      </c>
      <c r="J34">
        <v>11.9434213996596</v>
      </c>
      <c r="K34">
        <v>2.88053007452069</v>
      </c>
    </row>
    <row r="35" spans="1:11">
      <c r="A35">
        <v>33</v>
      </c>
      <c r="B35">
        <v>2.31754953103317</v>
      </c>
      <c r="C35">
        <v>313.246823127761</v>
      </c>
      <c r="D35">
        <v>0.421228828380558</v>
      </c>
      <c r="E35">
        <v>52.2513159086684</v>
      </c>
      <c r="F35">
        <v>114.837293548089</v>
      </c>
      <c r="G35">
        <v>17666.3781565587</v>
      </c>
      <c r="H35">
        <v>0.186298460984358</v>
      </c>
      <c r="I35">
        <v>0.141323560663926</v>
      </c>
      <c r="J35">
        <v>12.2096613079559</v>
      </c>
      <c r="K35">
        <v>2.88053007452069</v>
      </c>
    </row>
    <row r="36" spans="1:11">
      <c r="A36">
        <v>34</v>
      </c>
      <c r="B36">
        <v>2.42403836377335</v>
      </c>
      <c r="C36">
        <v>328.604434396085</v>
      </c>
      <c r="D36">
        <v>0.41949889182713</v>
      </c>
      <c r="E36">
        <v>53.7888002038115</v>
      </c>
      <c r="F36">
        <v>109.550666348536</v>
      </c>
      <c r="G36">
        <v>16839.9994098335</v>
      </c>
      <c r="H36">
        <v>0.186866234501161</v>
      </c>
      <c r="I36">
        <v>0.141395943410524</v>
      </c>
      <c r="J36">
        <v>12.4479433582313</v>
      </c>
      <c r="K36">
        <v>2.88053007452069</v>
      </c>
    </row>
    <row r="37" spans="1:11">
      <c r="A37">
        <v>35</v>
      </c>
      <c r="B37">
        <v>2.45588073345182</v>
      </c>
      <c r="C37">
        <v>330.044952143425</v>
      </c>
      <c r="D37">
        <v>0.415421958488446</v>
      </c>
      <c r="E37">
        <v>53.9726961589042</v>
      </c>
      <c r="F37">
        <v>109.073909269071</v>
      </c>
      <c r="G37">
        <v>16678.3994647313</v>
      </c>
      <c r="H37">
        <v>0.186934957516945</v>
      </c>
      <c r="I37">
        <v>0.141404717006282</v>
      </c>
      <c r="J37">
        <v>12.4416923749048</v>
      </c>
      <c r="K37">
        <v>2.88053007452069</v>
      </c>
    </row>
    <row r="38" spans="1:11">
      <c r="A38">
        <v>36</v>
      </c>
      <c r="B38">
        <v>2.46361118547875</v>
      </c>
      <c r="C38">
        <v>331.03883293744</v>
      </c>
      <c r="D38">
        <v>0.416928654074339</v>
      </c>
      <c r="E38">
        <v>54.0591026781044</v>
      </c>
      <c r="F38">
        <v>108.744696014788</v>
      </c>
      <c r="G38">
        <v>16692.8728993029</v>
      </c>
      <c r="H38">
        <v>0.186980576904912</v>
      </c>
      <c r="I38">
        <v>0.141410542533997</v>
      </c>
      <c r="J38">
        <v>12.467287575282</v>
      </c>
      <c r="K38">
        <v>2.88053007452069</v>
      </c>
    </row>
    <row r="39" spans="1:11">
      <c r="A39">
        <v>37</v>
      </c>
      <c r="B39">
        <v>2.51041941821471</v>
      </c>
      <c r="C39">
        <v>335.563550860949</v>
      </c>
      <c r="D39">
        <v>0.41238224227669</v>
      </c>
      <c r="E39">
        <v>54.5558401842344</v>
      </c>
      <c r="F39">
        <v>107.384106536199</v>
      </c>
      <c r="G39">
        <v>16377.2204381219</v>
      </c>
      <c r="H39">
        <v>0.187168671200145</v>
      </c>
      <c r="I39">
        <v>0.141434574370667</v>
      </c>
      <c r="J39">
        <v>12.4930903598439</v>
      </c>
      <c r="K39">
        <v>2.88053007452069</v>
      </c>
    </row>
    <row r="40" spans="1:11">
      <c r="A40">
        <v>38</v>
      </c>
      <c r="B40">
        <v>2.51719007654319</v>
      </c>
      <c r="C40">
        <v>336.494705279909</v>
      </c>
      <c r="D40">
        <v>0.413335276038838</v>
      </c>
      <c r="E40">
        <v>54.6368172233364</v>
      </c>
      <c r="F40">
        <v>107.084119343414</v>
      </c>
      <c r="G40">
        <v>16387.4096518082</v>
      </c>
      <c r="H40">
        <v>0.187214095034598</v>
      </c>
      <c r="I40">
        <v>0.141440380949028</v>
      </c>
      <c r="J40">
        <v>12.5167007035326</v>
      </c>
      <c r="K40">
        <v>2.88053007452069</v>
      </c>
    </row>
    <row r="41" spans="1:11">
      <c r="A41">
        <v>39</v>
      </c>
      <c r="B41">
        <v>2.57058499155865</v>
      </c>
      <c r="C41">
        <v>341.720529210652</v>
      </c>
      <c r="D41">
        <v>0.412024806779053</v>
      </c>
      <c r="E41">
        <v>55.1864664173344</v>
      </c>
      <c r="F41">
        <v>105.517114955132</v>
      </c>
      <c r="G41">
        <v>16193.4838326506</v>
      </c>
      <c r="H41">
        <v>0.187434143738208</v>
      </c>
      <c r="I41">
        <v>0.141468526583058</v>
      </c>
      <c r="J41">
        <v>12.5632144264052</v>
      </c>
      <c r="K41">
        <v>2.88053007452069</v>
      </c>
    </row>
    <row r="42" spans="1:11">
      <c r="A42">
        <v>40</v>
      </c>
      <c r="B42">
        <v>2.57639691238478</v>
      </c>
      <c r="C42">
        <v>342.588979863813</v>
      </c>
      <c r="D42">
        <v>0.412575142074193</v>
      </c>
      <c r="E42">
        <v>55.2620270424355</v>
      </c>
      <c r="F42">
        <v>105.247042626358</v>
      </c>
      <c r="G42">
        <v>16199.4335381837</v>
      </c>
      <c r="H42">
        <v>0.187479453258412</v>
      </c>
      <c r="I42">
        <v>0.141474325368985</v>
      </c>
      <c r="J42">
        <v>12.5847700876484</v>
      </c>
      <c r="K42">
        <v>2.88053007452069</v>
      </c>
    </row>
    <row r="43" spans="1:11">
      <c r="A43">
        <v>41</v>
      </c>
      <c r="B43">
        <v>2.62986496272886</v>
      </c>
      <c r="C43">
        <v>348.007434073145</v>
      </c>
      <c r="D43">
        <v>0.412331770648299</v>
      </c>
      <c r="E43">
        <v>55.8265735253181</v>
      </c>
      <c r="F43">
        <v>103.661535247996</v>
      </c>
      <c r="G43">
        <v>15997.0950700764</v>
      </c>
      <c r="H43">
        <v>0.187689993701397</v>
      </c>
      <c r="I43">
        <v>0.141501285943159</v>
      </c>
      <c r="J43">
        <v>12.6334363637659</v>
      </c>
      <c r="K43">
        <v>2.88053007452069</v>
      </c>
    </row>
    <row r="44" spans="1:11">
      <c r="A44">
        <v>42</v>
      </c>
      <c r="B44">
        <v>2.63472780501395</v>
      </c>
      <c r="C44">
        <v>348.805231008022</v>
      </c>
      <c r="D44">
        <v>0.412607876869834</v>
      </c>
      <c r="E44">
        <v>55.8959676953997</v>
      </c>
      <c r="F44">
        <v>103.422333570873</v>
      </c>
      <c r="G44">
        <v>15999.8490008817</v>
      </c>
      <c r="H44">
        <v>0.187735065886132</v>
      </c>
      <c r="I44">
        <v>0.14150706088709</v>
      </c>
      <c r="J44">
        <v>12.6527493911393</v>
      </c>
      <c r="K44">
        <v>2.88053007452069</v>
      </c>
    </row>
    <row r="45" spans="1:11">
      <c r="A45">
        <v>43</v>
      </c>
      <c r="B45">
        <v>2.6898815562911</v>
      </c>
      <c r="C45">
        <v>354.634391206214</v>
      </c>
      <c r="D45">
        <v>0.413010362852686</v>
      </c>
      <c r="E45">
        <v>56.4969928672692</v>
      </c>
      <c r="F45">
        <v>101.765193833436</v>
      </c>
      <c r="G45">
        <v>15774.3659780056</v>
      </c>
      <c r="H45">
        <v>0.187942345314485</v>
      </c>
      <c r="I45">
        <v>0.141533633701346</v>
      </c>
      <c r="J45">
        <v>12.7078088357762</v>
      </c>
      <c r="K45">
        <v>2.88053007452069</v>
      </c>
    </row>
    <row r="46" spans="1:11">
      <c r="A46">
        <v>44</v>
      </c>
      <c r="B46">
        <v>2.69381661954915</v>
      </c>
      <c r="C46">
        <v>355.356606985671</v>
      </c>
      <c r="D46">
        <v>0.413104020930983</v>
      </c>
      <c r="E46">
        <v>56.5597558239887</v>
      </c>
      <c r="F46">
        <v>101.556747726695</v>
      </c>
      <c r="G46">
        <v>15774.8698417831</v>
      </c>
      <c r="H46">
        <v>0.187987107085992</v>
      </c>
      <c r="I46">
        <v>0.141539375266601</v>
      </c>
      <c r="J46">
        <v>12.7247508497433</v>
      </c>
      <c r="K46">
        <v>2.88053007452069</v>
      </c>
    </row>
    <row r="47" spans="1:11">
      <c r="A47">
        <v>45</v>
      </c>
      <c r="B47">
        <v>2.75174220847443</v>
      </c>
      <c r="C47">
        <v>361.725117441562</v>
      </c>
      <c r="D47">
        <v>0.413915448687762</v>
      </c>
      <c r="E47">
        <v>57.2098791136648</v>
      </c>
      <c r="F47">
        <v>99.8045205286599</v>
      </c>
      <c r="G47">
        <v>15521.4747470847</v>
      </c>
      <c r="H47">
        <v>0.188194843323454</v>
      </c>
      <c r="I47">
        <v>0.141566036313115</v>
      </c>
      <c r="J47">
        <v>12.7884270880225</v>
      </c>
      <c r="K47">
        <v>2.88053007452069</v>
      </c>
    </row>
    <row r="48" spans="1:11">
      <c r="A48">
        <v>46</v>
      </c>
      <c r="B48">
        <v>2.75478185655331</v>
      </c>
      <c r="C48">
        <v>362.369182087285</v>
      </c>
      <c r="D48">
        <v>0.413892645079979</v>
      </c>
      <c r="E48">
        <v>57.2657716879943</v>
      </c>
      <c r="F48">
        <v>99.6259370456477</v>
      </c>
      <c r="G48">
        <v>15520.4958970256</v>
      </c>
      <c r="H48">
        <v>0.188239269775412</v>
      </c>
      <c r="I48">
        <v>0.141571741211761</v>
      </c>
      <c r="J48">
        <v>12.8029406537369</v>
      </c>
      <c r="K48">
        <v>2.88053007452069</v>
      </c>
    </row>
    <row r="49" spans="1:11">
      <c r="A49">
        <v>47</v>
      </c>
      <c r="B49">
        <v>2.81631845675466</v>
      </c>
      <c r="C49">
        <v>369.363297776648</v>
      </c>
      <c r="D49">
        <v>0.414956762151152</v>
      </c>
      <c r="E49">
        <v>57.9733403894154</v>
      </c>
      <c r="F49">
        <v>97.7699999496515</v>
      </c>
      <c r="G49">
        <v>15238.9457692632</v>
      </c>
      <c r="H49">
        <v>0.188449927790858</v>
      </c>
      <c r="I49">
        <v>0.141598807469966</v>
      </c>
      <c r="J49">
        <v>12.8764469559401</v>
      </c>
      <c r="K49">
        <v>2.88053007452069</v>
      </c>
    </row>
    <row r="50" spans="1:11">
      <c r="A50">
        <v>48</v>
      </c>
      <c r="B50">
        <v>2.81849223372695</v>
      </c>
      <c r="C50">
        <v>369.925121620381</v>
      </c>
      <c r="D50">
        <v>0.414866524563278</v>
      </c>
      <c r="E50">
        <v>58.021967405631</v>
      </c>
      <c r="F50">
        <v>97.6206908510863</v>
      </c>
      <c r="G50">
        <v>15237.2656357288</v>
      </c>
      <c r="H50">
        <v>0.18849393821286</v>
      </c>
      <c r="I50">
        <v>0.14160446528954</v>
      </c>
      <c r="J50">
        <v>12.888496976771</v>
      </c>
      <c r="K50">
        <v>2.88053007452069</v>
      </c>
    </row>
    <row r="51" spans="1:11">
      <c r="A51">
        <v>49</v>
      </c>
      <c r="B51">
        <v>2.88430252947305</v>
      </c>
      <c r="C51">
        <v>377.597533764828</v>
      </c>
      <c r="D51">
        <v>0.416069686185108</v>
      </c>
      <c r="E51">
        <v>58.7919522832106</v>
      </c>
      <c r="F51">
        <v>95.6635285607942</v>
      </c>
      <c r="G51">
        <v>14930.1840774577</v>
      </c>
      <c r="H51">
        <v>0.188708947908123</v>
      </c>
      <c r="I51">
        <v>0.141632121893221</v>
      </c>
      <c r="J51">
        <v>12.9723219672561</v>
      </c>
      <c r="K51">
        <v>2.88053007452069</v>
      </c>
    </row>
    <row r="52" spans="1:11">
      <c r="A52">
        <v>50</v>
      </c>
      <c r="B52">
        <v>2.88565160170581</v>
      </c>
      <c r="C52">
        <v>378.075723111946</v>
      </c>
      <c r="D52">
        <v>0.415948371596865</v>
      </c>
      <c r="E52">
        <v>58.8331813320282</v>
      </c>
      <c r="F52">
        <v>95.5420313302739</v>
      </c>
      <c r="G52">
        <v>14928.3275468419</v>
      </c>
      <c r="H52">
        <v>0.188752525457585</v>
      </c>
      <c r="I52">
        <v>0.141637730438463</v>
      </c>
      <c r="J52">
        <v>12.9819491142308</v>
      </c>
      <c r="K52">
        <v>2.88053007452069</v>
      </c>
    </row>
    <row r="53" spans="1:11">
      <c r="A53">
        <v>51</v>
      </c>
      <c r="B53">
        <v>2.95640029335513</v>
      </c>
      <c r="C53">
        <v>386.48368936669</v>
      </c>
      <c r="D53">
        <v>0.417201293697243</v>
      </c>
      <c r="E53">
        <v>59.6709791232316</v>
      </c>
      <c r="F53">
        <v>93.4864871824058</v>
      </c>
      <c r="G53">
        <v>14598.1203122507</v>
      </c>
      <c r="H53">
        <v>0.188973345855236</v>
      </c>
      <c r="I53">
        <v>0.141666167094071</v>
      </c>
      <c r="J53">
        <v>13.0763583923872</v>
      </c>
      <c r="K53">
        <v>2.88053007452069</v>
      </c>
    </row>
    <row r="54" spans="1:11">
      <c r="A54">
        <v>52</v>
      </c>
      <c r="B54">
        <v>2.95697463404251</v>
      </c>
      <c r="C54">
        <v>386.878453844809</v>
      </c>
      <c r="D54">
        <v>0.417076090182435</v>
      </c>
      <c r="E54">
        <v>59.7048375791205</v>
      </c>
      <c r="F54">
        <v>93.3908638406208</v>
      </c>
      <c r="G54">
        <v>14596.4541651304</v>
      </c>
      <c r="H54">
        <v>0.189016522484323</v>
      </c>
      <c r="I54">
        <v>0.141671730482377</v>
      </c>
      <c r="J54">
        <v>13.0836571010366</v>
      </c>
      <c r="K54">
        <v>2.88053007452069</v>
      </c>
    </row>
    <row r="55" spans="1:11">
      <c r="A55">
        <v>53</v>
      </c>
      <c r="B55">
        <v>3.03326844841788</v>
      </c>
      <c r="C55">
        <v>396.071118700514</v>
      </c>
      <c r="D55">
        <v>0.418305750720171</v>
      </c>
      <c r="E55">
        <v>60.6150073377391</v>
      </c>
      <c r="F55">
        <v>91.2433591637143</v>
      </c>
      <c r="G55">
        <v>14246.0414742274</v>
      </c>
      <c r="H55">
        <v>0.189244352433084</v>
      </c>
      <c r="I55">
        <v>0.14170110421714</v>
      </c>
      <c r="J55">
        <v>13.1885936162156</v>
      </c>
      <c r="K55">
        <v>2.88053007452069</v>
      </c>
    </row>
    <row r="56" spans="1:11">
      <c r="A56">
        <v>54</v>
      </c>
      <c r="B56">
        <v>3.0331167632013</v>
      </c>
      <c r="C56">
        <v>396.380949463762</v>
      </c>
      <c r="D56">
        <v>0.418197841519739</v>
      </c>
      <c r="E56">
        <v>60.6413466359741</v>
      </c>
      <c r="F56">
        <v>91.1720396875302</v>
      </c>
      <c r="G56">
        <v>14244.9647956138</v>
      </c>
      <c r="H56">
        <v>0.18928709599056</v>
      </c>
      <c r="I56">
        <v>0.141706618335701</v>
      </c>
      <c r="J56">
        <v>13.1936791346961</v>
      </c>
      <c r="K56">
        <v>2.88053007452069</v>
      </c>
    </row>
    <row r="57" spans="1:11">
      <c r="A57">
        <v>55</v>
      </c>
      <c r="B57">
        <v>3.11541614999363</v>
      </c>
      <c r="C57">
        <v>406.381347565262</v>
      </c>
      <c r="D57">
        <v>0.419343000127173</v>
      </c>
      <c r="E57">
        <v>61.6258294509608</v>
      </c>
      <c r="F57">
        <v>88.9459438855278</v>
      </c>
      <c r="G57">
        <v>13878.4796521514</v>
      </c>
      <c r="H57">
        <v>0.189522358736901</v>
      </c>
      <c r="I57">
        <v>0.141736986773923</v>
      </c>
      <c r="J57">
        <v>13.3086183724528</v>
      </c>
      <c r="K57">
        <v>2.88053007452069</v>
      </c>
    </row>
    <row r="58" spans="1:11">
      <c r="A58">
        <v>56</v>
      </c>
      <c r="B58">
        <v>3.11459376887065</v>
      </c>
      <c r="C58">
        <v>406.605891718847</v>
      </c>
      <c r="D58">
        <v>0.419268445877456</v>
      </c>
      <c r="E58">
        <v>61.6446162790299</v>
      </c>
      <c r="F58">
        <v>88.8970229672654</v>
      </c>
      <c r="G58">
        <v>13878.2644656245</v>
      </c>
      <c r="H58">
        <v>0.189564671138168</v>
      </c>
      <c r="I58">
        <v>0.141742451899966</v>
      </c>
      <c r="J58">
        <v>13.3116595281408</v>
      </c>
      <c r="K58">
        <v>2.88053007452069</v>
      </c>
    </row>
    <row r="59" spans="1:11">
      <c r="A59">
        <v>57</v>
      </c>
      <c r="B59">
        <v>3.20331714426301</v>
      </c>
      <c r="C59">
        <v>417.435177375788</v>
      </c>
      <c r="D59">
        <v>0.420276150330959</v>
      </c>
      <c r="E59">
        <v>62.705162910731</v>
      </c>
      <c r="F59">
        <v>86.6060372804561</v>
      </c>
      <c r="G59">
        <v>13499.4155726231</v>
      </c>
      <c r="H59">
        <v>0.189807727956047</v>
      </c>
      <c r="I59">
        <v>0.141773864987809</v>
      </c>
      <c r="J59">
        <v>13.4358781157305</v>
      </c>
      <c r="K59">
        <v>2.88053007452069</v>
      </c>
    </row>
    <row r="60" spans="1:11">
      <c r="A60">
        <v>58</v>
      </c>
      <c r="B60">
        <v>3.20189295343102</v>
      </c>
      <c r="C60">
        <v>417.576117520213</v>
      </c>
      <c r="D60">
        <v>0.420247806402486</v>
      </c>
      <c r="E60">
        <v>62.7165795870608</v>
      </c>
      <c r="F60">
        <v>86.5768060411917</v>
      </c>
      <c r="G60">
        <v>13500.1631894021</v>
      </c>
      <c r="H60">
        <v>0.189849700766906</v>
      </c>
      <c r="I60">
        <v>0.141779292997524</v>
      </c>
      <c r="J60">
        <v>13.4371613215146</v>
      </c>
      <c r="K60">
        <v>2.88053007452069</v>
      </c>
    </row>
    <row r="61" spans="1:11">
      <c r="A61">
        <v>59</v>
      </c>
      <c r="B61">
        <v>3.29729411342766</v>
      </c>
      <c r="C61">
        <v>429.235156861682</v>
      </c>
      <c r="D61">
        <v>0.421071228683403</v>
      </c>
      <c r="E61">
        <v>63.8529219691606</v>
      </c>
      <c r="F61">
        <v>84.2386441746206</v>
      </c>
      <c r="G61">
        <v>13113.0130573677</v>
      </c>
      <c r="H61">
        <v>0.190100441905175</v>
      </c>
      <c r="I61">
        <v>0.141811740020684</v>
      </c>
      <c r="J61">
        <v>13.569520940373</v>
      </c>
      <c r="K61">
        <v>2.88053007452069</v>
      </c>
    </row>
    <row r="62" spans="1:11">
      <c r="A62">
        <v>60</v>
      </c>
      <c r="B62">
        <v>3.29532523719628</v>
      </c>
      <c r="C62">
        <v>429.289590476661</v>
      </c>
      <c r="D62">
        <v>0.421119934510447</v>
      </c>
      <c r="E62">
        <v>63.8566613854168</v>
      </c>
      <c r="F62">
        <v>84.2279627744071</v>
      </c>
      <c r="G62">
        <v>13115.3164297106</v>
      </c>
      <c r="H62">
        <v>0.190141947193271</v>
      </c>
      <c r="I62">
        <v>0.141817114404767</v>
      </c>
      <c r="J62">
        <v>13.5692170791776</v>
      </c>
      <c r="K62">
        <v>2.88053007452069</v>
      </c>
    </row>
    <row r="63" spans="1:11">
      <c r="A63">
        <v>61</v>
      </c>
      <c r="B63">
        <v>3.39741109894106</v>
      </c>
      <c r="C63">
        <v>441.741757357256</v>
      </c>
      <c r="D63">
        <v>0.421675426135495</v>
      </c>
      <c r="E63">
        <v>65.0648374148828</v>
      </c>
      <c r="F63">
        <v>81.8662020019339</v>
      </c>
      <c r="G63">
        <v>12724.2350534429</v>
      </c>
      <c r="H63">
        <v>0.190399134063358</v>
      </c>
      <c r="I63">
        <v>0.141850438305149</v>
      </c>
      <c r="J63">
        <v>13.7081767133379</v>
      </c>
      <c r="K63">
        <v>2.88053007452069</v>
      </c>
    </row>
    <row r="64" spans="1:11">
      <c r="A64">
        <v>62</v>
      </c>
      <c r="B64">
        <v>3.42600696712409</v>
      </c>
      <c r="C64">
        <v>445.10863297569</v>
      </c>
      <c r="D64">
        <v>0.421914152882299</v>
      </c>
      <c r="E64">
        <v>65.3817881799664</v>
      </c>
      <c r="F64">
        <v>81.2566101814883</v>
      </c>
      <c r="G64">
        <v>12623.1523888962</v>
      </c>
      <c r="H64">
        <v>0.190445751931331</v>
      </c>
      <c r="I64">
        <v>0.141856482601559</v>
      </c>
      <c r="J64">
        <v>13.7486142006798</v>
      </c>
      <c r="K64">
        <v>2.88053007452069</v>
      </c>
    </row>
    <row r="65" spans="1:11">
      <c r="A65">
        <v>63</v>
      </c>
      <c r="B65">
        <v>3.59598865858793</v>
      </c>
      <c r="C65">
        <v>469.022966429367</v>
      </c>
      <c r="D65">
        <v>0.421341394266107</v>
      </c>
      <c r="E65">
        <v>67.7551491020861</v>
      </c>
      <c r="F65">
        <v>77.086013968341</v>
      </c>
      <c r="G65">
        <v>11910.5463534877</v>
      </c>
      <c r="H65">
        <v>0.191205731525504</v>
      </c>
      <c r="I65">
        <v>0.141955190926035</v>
      </c>
      <c r="J65">
        <v>13.9699899779359</v>
      </c>
      <c r="K65">
        <v>2.88053007452069</v>
      </c>
    </row>
    <row r="66" spans="1:11">
      <c r="A66">
        <v>64</v>
      </c>
      <c r="B66">
        <v>3.77680278349446</v>
      </c>
      <c r="C66">
        <v>487.26827860634</v>
      </c>
      <c r="D66">
        <v>0.421590794450577</v>
      </c>
      <c r="E66">
        <v>69.5670174973662</v>
      </c>
      <c r="F66">
        <v>74.2752329198917</v>
      </c>
      <c r="G66">
        <v>11498.65522905</v>
      </c>
      <c r="H66">
        <v>0.191729387883264</v>
      </c>
      <c r="I66">
        <v>0.142023393558355</v>
      </c>
      <c r="J66">
        <v>14.1275909080915</v>
      </c>
      <c r="K66">
        <v>2.88053007452069</v>
      </c>
    </row>
    <row r="67" spans="1:11">
      <c r="A67">
        <v>65</v>
      </c>
      <c r="B67">
        <v>3.96843417403422</v>
      </c>
      <c r="C67">
        <v>503.855981065585</v>
      </c>
      <c r="D67">
        <v>0.423180670664387</v>
      </c>
      <c r="E67">
        <v>71.2127303612267</v>
      </c>
      <c r="F67">
        <v>71.8633693885128</v>
      </c>
      <c r="G67">
        <v>11221.6205324207</v>
      </c>
      <c r="H67">
        <v>0.192163643207589</v>
      </c>
      <c r="I67">
        <v>0.142080068881115</v>
      </c>
      <c r="J67">
        <v>14.2649309781597</v>
      </c>
      <c r="K67">
        <v>2.88053007452069</v>
      </c>
    </row>
    <row r="68" spans="1:11">
      <c r="A68">
        <v>66</v>
      </c>
      <c r="B68">
        <v>4.00622262112749</v>
      </c>
      <c r="C68">
        <v>515.147789776119</v>
      </c>
      <c r="D68">
        <v>0.421816556704327</v>
      </c>
      <c r="E68">
        <v>72.351253595772</v>
      </c>
      <c r="F68">
        <v>70.2330141624376</v>
      </c>
      <c r="G68">
        <v>10883.7046999054</v>
      </c>
      <c r="H68">
        <v>0.192638455229768</v>
      </c>
      <c r="I68">
        <v>0.142142158107517</v>
      </c>
      <c r="J68">
        <v>14.3468173586504</v>
      </c>
      <c r="K68">
        <v>2.88053007452069</v>
      </c>
    </row>
    <row r="69" spans="1:11">
      <c r="A69">
        <v>67</v>
      </c>
      <c r="B69">
        <v>4.0308527375293</v>
      </c>
      <c r="C69">
        <v>520.129383974358</v>
      </c>
      <c r="D69">
        <v>0.425103472178044</v>
      </c>
      <c r="E69">
        <v>72.8027418241057</v>
      </c>
      <c r="F69">
        <v>69.5323416551394</v>
      </c>
      <c r="G69">
        <v>10827.2231127423</v>
      </c>
      <c r="H69">
        <v>0.192763416556373</v>
      </c>
      <c r="I69">
        <v>0.14215851974251</v>
      </c>
      <c r="J69">
        <v>14.4037905689514</v>
      </c>
      <c r="K69">
        <v>2.88053007452069</v>
      </c>
    </row>
    <row r="70" spans="1:11">
      <c r="A70">
        <v>68</v>
      </c>
      <c r="B70">
        <v>4.03565663783356</v>
      </c>
      <c r="C70">
        <v>519.129985691212</v>
      </c>
      <c r="D70">
        <v>0.424835878149661</v>
      </c>
      <c r="E70">
        <v>72.7169430727296</v>
      </c>
      <c r="F70">
        <v>69.6688710636256</v>
      </c>
      <c r="G70">
        <v>10859.7827271667</v>
      </c>
      <c r="H70">
        <v>0.192731699500552</v>
      </c>
      <c r="I70">
        <v>0.142154366088178</v>
      </c>
      <c r="J70">
        <v>14.3909704645397</v>
      </c>
      <c r="K70">
        <v>2.88053007452069</v>
      </c>
    </row>
    <row r="71" spans="1:11">
      <c r="A71">
        <v>69</v>
      </c>
      <c r="B71">
        <v>4.12190641593346</v>
      </c>
      <c r="C71">
        <v>531.65998211806</v>
      </c>
      <c r="D71">
        <v>0.426924920166032</v>
      </c>
      <c r="E71">
        <v>73.9086154894685</v>
      </c>
      <c r="F71">
        <v>67.9997124465494</v>
      </c>
      <c r="G71">
        <v>10627.1206752634</v>
      </c>
      <c r="H71">
        <v>0.19304100135327</v>
      </c>
      <c r="I71">
        <v>0.142194896130355</v>
      </c>
      <c r="J71">
        <v>14.5091994124277</v>
      </c>
      <c r="K71">
        <v>2.88053007452069</v>
      </c>
    </row>
    <row r="72" spans="1:11">
      <c r="A72">
        <v>70</v>
      </c>
      <c r="B72">
        <v>4.12724847164014</v>
      </c>
      <c r="C72">
        <v>532.550618425213</v>
      </c>
      <c r="D72">
        <v>0.427397996581375</v>
      </c>
      <c r="E72">
        <v>73.983505885003</v>
      </c>
      <c r="F72">
        <v>67.8836839239783</v>
      </c>
      <c r="G72">
        <v>10639.294541875</v>
      </c>
      <c r="H72">
        <v>0.193081291117782</v>
      </c>
      <c r="I72">
        <v>0.142200179520492</v>
      </c>
      <c r="J72">
        <v>14.5225125778933</v>
      </c>
      <c r="K72">
        <v>2.88053007452069</v>
      </c>
    </row>
    <row r="73" spans="1:11">
      <c r="A73">
        <v>71</v>
      </c>
      <c r="B73">
        <v>4.19819388812985</v>
      </c>
      <c r="C73">
        <v>541.603544789395</v>
      </c>
      <c r="D73">
        <v>0.427856855124815</v>
      </c>
      <c r="E73">
        <v>74.8596337114198</v>
      </c>
      <c r="F73">
        <v>66.7351269781374</v>
      </c>
      <c r="G73">
        <v>10452.7183725224</v>
      </c>
      <c r="H73">
        <v>0.193278735992892</v>
      </c>
      <c r="I73">
        <v>0.142226084515031</v>
      </c>
      <c r="J73">
        <v>14.599675290527</v>
      </c>
      <c r="K73">
        <v>2.88053007452069</v>
      </c>
    </row>
    <row r="74" spans="1:11">
      <c r="A74">
        <v>72</v>
      </c>
      <c r="B74">
        <v>4.20272005258379</v>
      </c>
      <c r="C74">
        <v>542.396382313058</v>
      </c>
      <c r="D74">
        <v>0.428103517438677</v>
      </c>
      <c r="E74">
        <v>74.9255559200133</v>
      </c>
      <c r="F74">
        <v>66.6356665955395</v>
      </c>
      <c r="G74">
        <v>10466.0432863602</v>
      </c>
      <c r="H74">
        <v>0.193318456880006</v>
      </c>
      <c r="I74">
        <v>0.142231298569618</v>
      </c>
      <c r="J74">
        <v>14.6117088076188</v>
      </c>
      <c r="K74">
        <v>2.88053007452069</v>
      </c>
    </row>
    <row r="75" spans="1:11">
      <c r="A75">
        <v>73</v>
      </c>
      <c r="B75">
        <v>4.27396854567666</v>
      </c>
      <c r="C75">
        <v>551.91425723525</v>
      </c>
      <c r="D75">
        <v>0.428149330246843</v>
      </c>
      <c r="E75">
        <v>75.8496287617094</v>
      </c>
      <c r="F75">
        <v>65.4778912825195</v>
      </c>
      <c r="G75">
        <v>10257.6729810413</v>
      </c>
      <c r="H75">
        <v>0.193532834483854</v>
      </c>
      <c r="I75">
        <v>0.142259454537218</v>
      </c>
      <c r="J75">
        <v>14.6888713988327</v>
      </c>
      <c r="K75">
        <v>2.88053007452069</v>
      </c>
    </row>
    <row r="76" spans="1:11">
      <c r="A76">
        <v>74</v>
      </c>
      <c r="B76">
        <v>4.277657567444</v>
      </c>
      <c r="C76">
        <v>552.604639379789</v>
      </c>
      <c r="D76">
        <v>0.428245304270504</v>
      </c>
      <c r="E76">
        <v>75.9062671249616</v>
      </c>
      <c r="F76">
        <v>65.3945665048024</v>
      </c>
      <c r="G76">
        <v>10271.3922820284</v>
      </c>
      <c r="H76">
        <v>0.19357196226879</v>
      </c>
      <c r="I76">
        <v>0.142264596275663</v>
      </c>
      <c r="J76">
        <v>14.6994861203659</v>
      </c>
      <c r="K76">
        <v>2.88053007452069</v>
      </c>
    </row>
    <row r="77" spans="1:11">
      <c r="A77">
        <v>75</v>
      </c>
      <c r="B77">
        <v>4.35074903894727</v>
      </c>
      <c r="C77">
        <v>562.610939037215</v>
      </c>
      <c r="D77">
        <v>0.428072496128771</v>
      </c>
      <c r="E77">
        <v>76.8803455633734</v>
      </c>
      <c r="F77">
        <v>64.225813666612</v>
      </c>
      <c r="G77">
        <v>10049.0703569674</v>
      </c>
      <c r="H77">
        <v>0.193804788666872</v>
      </c>
      <c r="I77">
        <v>0.142295209379499</v>
      </c>
      <c r="J77">
        <v>14.7766126871348</v>
      </c>
      <c r="K77">
        <v>2.88053007452069</v>
      </c>
    </row>
    <row r="78" spans="1:11">
      <c r="A78">
        <v>76</v>
      </c>
      <c r="B78">
        <v>4.35359127893539</v>
      </c>
      <c r="C78">
        <v>563.19382811035</v>
      </c>
      <c r="D78">
        <v>0.428070089805812</v>
      </c>
      <c r="E78">
        <v>76.9272999384964</v>
      </c>
      <c r="F78">
        <v>64.158149598122</v>
      </c>
      <c r="G78">
        <v>10062.7215950761</v>
      </c>
      <c r="H78">
        <v>0.19384322609164</v>
      </c>
      <c r="I78">
        <v>0.142300266217072</v>
      </c>
      <c r="J78">
        <v>14.7857208781336</v>
      </c>
      <c r="K78">
        <v>2.88053007452069</v>
      </c>
    </row>
    <row r="79" spans="1:11">
      <c r="A79">
        <v>77</v>
      </c>
      <c r="B79">
        <v>4.42911863351625</v>
      </c>
      <c r="C79">
        <v>573.663982835805</v>
      </c>
      <c r="D79">
        <v>0.427771691277047</v>
      </c>
      <c r="E79">
        <v>77.9488481566899</v>
      </c>
      <c r="F79">
        <v>62.9833109297548</v>
      </c>
      <c r="G79">
        <v>9832.924071422</v>
      </c>
      <c r="H79">
        <v>0.194094670528565</v>
      </c>
      <c r="I79">
        <v>0.142333366611648</v>
      </c>
      <c r="J79">
        <v>14.8625258554953</v>
      </c>
      <c r="K79">
        <v>2.88053007452069</v>
      </c>
    </row>
    <row r="80" spans="1:11">
      <c r="A80">
        <v>78</v>
      </c>
      <c r="B80">
        <v>4.43110841475946</v>
      </c>
      <c r="C80">
        <v>574.135393324408</v>
      </c>
      <c r="D80">
        <v>0.427707841725244</v>
      </c>
      <c r="E80">
        <v>77.985798387889</v>
      </c>
      <c r="F80">
        <v>62.9306731451224</v>
      </c>
      <c r="G80">
        <v>9846.1847566712</v>
      </c>
      <c r="H80">
        <v>0.194132320215855</v>
      </c>
      <c r="I80">
        <v>0.142338325884052</v>
      </c>
      <c r="J80">
        <v>14.8700847032422</v>
      </c>
      <c r="K80">
        <v>2.88053007452069</v>
      </c>
    </row>
    <row r="81" spans="1:11">
      <c r="A81">
        <v>79</v>
      </c>
      <c r="B81">
        <v>4.50915279709867</v>
      </c>
      <c r="C81">
        <v>585.014070905774</v>
      </c>
      <c r="D81">
        <v>0.427335127113341</v>
      </c>
      <c r="E81">
        <v>79.0493940464157</v>
      </c>
      <c r="F81">
        <v>61.7577524942078</v>
      </c>
      <c r="G81">
        <v>9614.38774653759</v>
      </c>
      <c r="H81">
        <v>0.194401809485223</v>
      </c>
      <c r="I81">
        <v>0.142373846440824</v>
      </c>
      <c r="J81">
        <v>14.9461156197935</v>
      </c>
      <c r="K81">
        <v>2.88053007452069</v>
      </c>
    </row>
    <row r="82" spans="1:11">
      <c r="A82">
        <v>80</v>
      </c>
      <c r="B82">
        <v>4.54546949094205</v>
      </c>
      <c r="C82">
        <v>590.527951881672</v>
      </c>
      <c r="D82">
        <v>0.426950572096287</v>
      </c>
      <c r="E82">
        <v>79.5712350913963</v>
      </c>
      <c r="F82">
        <v>61.1787320821305</v>
      </c>
      <c r="G82">
        <v>9536.93045489787</v>
      </c>
      <c r="H82">
        <v>0.194603049539546</v>
      </c>
      <c r="I82">
        <v>0.142400397624841</v>
      </c>
      <c r="J82">
        <v>14.9908048762564</v>
      </c>
      <c r="K82">
        <v>2.88053007452069</v>
      </c>
    </row>
    <row r="83" spans="1:11">
      <c r="A83">
        <v>81</v>
      </c>
      <c r="B83">
        <v>4.54593693765238</v>
      </c>
      <c r="C83">
        <v>590.772397472708</v>
      </c>
      <c r="D83">
        <v>0.426841523170391</v>
      </c>
      <c r="E83">
        <v>79.5880649619813</v>
      </c>
      <c r="F83">
        <v>61.1528832953592</v>
      </c>
      <c r="G83">
        <v>9548.82346923264</v>
      </c>
      <c r="H83">
        <v>0.194638099832373</v>
      </c>
      <c r="I83">
        <v>0.14240502438825</v>
      </c>
      <c r="J83">
        <v>14.9953414612406</v>
      </c>
      <c r="K83">
        <v>2.88053007452069</v>
      </c>
    </row>
    <row r="84" spans="1:11">
      <c r="A84">
        <v>82</v>
      </c>
      <c r="B84">
        <v>4.62167010797217</v>
      </c>
      <c r="C84">
        <v>600.905493913802</v>
      </c>
      <c r="D84">
        <v>0.426578490404909</v>
      </c>
      <c r="E84">
        <v>80.5868742303404</v>
      </c>
      <c r="F84">
        <v>60.1204392174203</v>
      </c>
      <c r="G84">
        <v>9338.0508479703</v>
      </c>
      <c r="H84">
        <v>0.194871558899675</v>
      </c>
      <c r="I84">
        <v>0.142435859235516</v>
      </c>
      <c r="J84">
        <v>15.0599190695804</v>
      </c>
      <c r="K84">
        <v>2.88053007452069</v>
      </c>
    </row>
    <row r="85" spans="1:11">
      <c r="A85">
        <v>83</v>
      </c>
      <c r="B85">
        <v>4.62127016815603</v>
      </c>
      <c r="C85">
        <v>601.041717132429</v>
      </c>
      <c r="D85">
        <v>0.426467014106681</v>
      </c>
      <c r="E85">
        <v>80.5939305857497</v>
      </c>
      <c r="F85">
        <v>60.1064112832957</v>
      </c>
      <c r="G85">
        <v>9349.33809280391</v>
      </c>
      <c r="H85">
        <v>0.194906601467647</v>
      </c>
      <c r="I85">
        <v>0.14244049020777</v>
      </c>
      <c r="J85">
        <v>15.0630899707211</v>
      </c>
      <c r="K85">
        <v>2.88053007452069</v>
      </c>
    </row>
    <row r="86" spans="1:11">
      <c r="A86">
        <v>84</v>
      </c>
      <c r="B86">
        <v>4.70289039437593</v>
      </c>
      <c r="C86">
        <v>612.506325659933</v>
      </c>
      <c r="D86">
        <v>0.426039372513985</v>
      </c>
      <c r="E86">
        <v>81.7181673200471</v>
      </c>
      <c r="F86">
        <v>58.9799275126479</v>
      </c>
      <c r="G86">
        <v>9129.70214991529</v>
      </c>
      <c r="H86">
        <v>0.195205702886196</v>
      </c>
      <c r="I86">
        <v>0.142480045037379</v>
      </c>
      <c r="J86">
        <v>15.1356723404958</v>
      </c>
      <c r="K86">
        <v>2.88053007452069</v>
      </c>
    </row>
    <row r="87" spans="1:11">
      <c r="A87">
        <v>85</v>
      </c>
      <c r="B87">
        <v>4.78361680094984</v>
      </c>
      <c r="C87">
        <v>624.034731617341</v>
      </c>
      <c r="D87">
        <v>0.425491090607911</v>
      </c>
      <c r="E87">
        <v>82.8454110102903</v>
      </c>
      <c r="F87">
        <v>57.8889399238524</v>
      </c>
      <c r="G87">
        <v>8932.8527255105</v>
      </c>
      <c r="H87">
        <v>0.195554777825097</v>
      </c>
      <c r="I87">
        <v>0.142526271426322</v>
      </c>
      <c r="J87">
        <v>15.207111586367</v>
      </c>
      <c r="K87">
        <v>2.88053007452069</v>
      </c>
    </row>
    <row r="88" spans="1:11">
      <c r="A88">
        <v>86</v>
      </c>
      <c r="B88">
        <v>4.81420455448521</v>
      </c>
      <c r="C88">
        <v>628.740466130597</v>
      </c>
      <c r="D88">
        <v>0.425109330803662</v>
      </c>
      <c r="E88">
        <v>83.2984879086196</v>
      </c>
      <c r="F88">
        <v>57.4547802053388</v>
      </c>
      <c r="G88">
        <v>8869.99103332217</v>
      </c>
      <c r="H88">
        <v>0.195762810590376</v>
      </c>
      <c r="I88">
        <v>0.142553852382615</v>
      </c>
      <c r="J88">
        <v>15.2373046210887</v>
      </c>
      <c r="K88">
        <v>2.88053007452069</v>
      </c>
    </row>
    <row r="89" spans="1:11">
      <c r="A89">
        <v>87</v>
      </c>
      <c r="B89">
        <v>4.81222562504433</v>
      </c>
      <c r="C89">
        <v>628.63324436849</v>
      </c>
      <c r="D89">
        <v>0.425038718429861</v>
      </c>
      <c r="E89">
        <v>83.2840566698269</v>
      </c>
      <c r="F89">
        <v>57.4644201020957</v>
      </c>
      <c r="G89">
        <v>8880.27011405741</v>
      </c>
      <c r="H89">
        <v>0.195794708254051</v>
      </c>
      <c r="I89">
        <v>0.142558083491404</v>
      </c>
      <c r="J89">
        <v>15.2375753226482</v>
      </c>
      <c r="K89">
        <v>2.88053007452069</v>
      </c>
    </row>
    <row r="90" spans="1:11">
      <c r="A90">
        <v>88</v>
      </c>
      <c r="B90">
        <v>4.89095971005196</v>
      </c>
      <c r="C90">
        <v>639.244564752839</v>
      </c>
      <c r="D90">
        <v>0.424733503672031</v>
      </c>
      <c r="E90">
        <v>84.3338910978566</v>
      </c>
      <c r="F90">
        <v>56.5099551315836</v>
      </c>
      <c r="G90">
        <v>8696.65340902713</v>
      </c>
      <c r="H90">
        <v>0.19606309909885</v>
      </c>
      <c r="I90">
        <v>0.142593706881531</v>
      </c>
      <c r="J90">
        <v>15.2972653405828</v>
      </c>
      <c r="K90">
        <v>2.88053007452069</v>
      </c>
    </row>
    <row r="91" spans="1:11">
      <c r="A91">
        <v>89</v>
      </c>
      <c r="B91">
        <v>4.96672062180745</v>
      </c>
      <c r="C91">
        <v>649.999307774351</v>
      </c>
      <c r="D91">
        <v>0.424295859640018</v>
      </c>
      <c r="E91">
        <v>85.3941368462516</v>
      </c>
      <c r="F91">
        <v>55.5741474276311</v>
      </c>
      <c r="G91">
        <v>8531.54758265901</v>
      </c>
      <c r="H91">
        <v>0.196420255495674</v>
      </c>
      <c r="I91">
        <v>0.142641173925941</v>
      </c>
      <c r="J91">
        <v>15.3559205180554</v>
      </c>
      <c r="K91">
        <v>2.88053007452069</v>
      </c>
    </row>
    <row r="92" spans="1:11">
      <c r="A92">
        <v>90</v>
      </c>
      <c r="B92">
        <v>4.99066630035833</v>
      </c>
      <c r="C92">
        <v>653.728966438461</v>
      </c>
      <c r="D92">
        <v>0.424091512849514</v>
      </c>
      <c r="E92">
        <v>85.7598594040121</v>
      </c>
      <c r="F92">
        <v>55.2563289188779</v>
      </c>
      <c r="G92">
        <v>8485.52853606032</v>
      </c>
      <c r="H92">
        <v>0.196623205373791</v>
      </c>
      <c r="I92">
        <v>0.142668177951555</v>
      </c>
      <c r="J92">
        <v>15.3752409461377</v>
      </c>
      <c r="K92">
        <v>2.88053007452069</v>
      </c>
    </row>
    <row r="93" spans="1:11">
      <c r="A93">
        <v>91</v>
      </c>
      <c r="B93">
        <v>4.98711313894204</v>
      </c>
      <c r="C93">
        <v>653.383768571783</v>
      </c>
      <c r="D93">
        <v>0.424107252301332</v>
      </c>
      <c r="E93">
        <v>85.7244074821997</v>
      </c>
      <c r="F93">
        <v>55.2852912603764</v>
      </c>
      <c r="G93">
        <v>8495.70002024085</v>
      </c>
      <c r="H93">
        <v>0.196653091723985</v>
      </c>
      <c r="I93">
        <v>0.14267215648154</v>
      </c>
      <c r="J93">
        <v>15.3731696583601</v>
      </c>
      <c r="K93">
        <v>2.88053007452069</v>
      </c>
    </row>
    <row r="94" spans="1:11">
      <c r="A94">
        <v>92</v>
      </c>
      <c r="B94">
        <v>5.06148058075153</v>
      </c>
      <c r="C94">
        <v>663.361890333021</v>
      </c>
      <c r="D94">
        <v>0.423809594348199</v>
      </c>
      <c r="E94">
        <v>86.7169211646796</v>
      </c>
      <c r="F94">
        <v>54.453432500517</v>
      </c>
      <c r="G94">
        <v>8344.20067181846</v>
      </c>
      <c r="H94">
        <v>0.196923083843131</v>
      </c>
      <c r="I94">
        <v>0.14270812073766</v>
      </c>
      <c r="J94">
        <v>15.4244261431095</v>
      </c>
      <c r="K94">
        <v>2.88053007452069</v>
      </c>
    </row>
    <row r="95" spans="1:11">
      <c r="A95">
        <v>93</v>
      </c>
      <c r="B95">
        <v>5.12593155317429</v>
      </c>
      <c r="C95">
        <v>672.424122928552</v>
      </c>
      <c r="D95">
        <v>0.423632450786557</v>
      </c>
      <c r="E95">
        <v>87.6224278558596</v>
      </c>
      <c r="F95">
        <v>53.7184571822357</v>
      </c>
      <c r="G95">
        <v>8220.75236509351</v>
      </c>
      <c r="H95">
        <v>0.197266616799557</v>
      </c>
      <c r="I95">
        <v>0.142753939191829</v>
      </c>
      <c r="J95">
        <v>15.4670311402906</v>
      </c>
      <c r="K95">
        <v>2.88053007452069</v>
      </c>
    </row>
    <row r="96" spans="1:11">
      <c r="A96">
        <v>94</v>
      </c>
      <c r="B96">
        <v>5.32177674167126</v>
      </c>
      <c r="C96">
        <v>694.658410429535</v>
      </c>
      <c r="D96">
        <v>0.424201782705031</v>
      </c>
      <c r="E96">
        <v>89.7924652895141</v>
      </c>
      <c r="F96">
        <v>52.0174359866838</v>
      </c>
      <c r="G96">
        <v>7971.97055275282</v>
      </c>
      <c r="H96">
        <v>0.197874552661012</v>
      </c>
      <c r="I96">
        <v>0.142835181739194</v>
      </c>
      <c r="J96">
        <v>15.5885508087909</v>
      </c>
      <c r="K96">
        <v>2.88053007452069</v>
      </c>
    </row>
    <row r="97" spans="1:11">
      <c r="A97">
        <v>95</v>
      </c>
      <c r="B97">
        <v>5.44579021257931</v>
      </c>
      <c r="C97">
        <v>712.325607142321</v>
      </c>
      <c r="D97">
        <v>0.424536779764066</v>
      </c>
      <c r="E97">
        <v>91.4952152701047</v>
      </c>
      <c r="F97">
        <v>50.68770177406</v>
      </c>
      <c r="G97">
        <v>7765.03029069372</v>
      </c>
      <c r="H97">
        <v>0.198380955094114</v>
      </c>
      <c r="I97">
        <v>0.142903011135229</v>
      </c>
      <c r="J97">
        <v>15.6885399351957</v>
      </c>
      <c r="K97">
        <v>2.88053007452069</v>
      </c>
    </row>
    <row r="98" spans="1:11">
      <c r="A98">
        <v>96</v>
      </c>
      <c r="B98">
        <v>5.52360915917544</v>
      </c>
      <c r="C98">
        <v>728.027900757684</v>
      </c>
      <c r="D98">
        <v>0.423983459307718</v>
      </c>
      <c r="E98">
        <v>93.0006487179016</v>
      </c>
      <c r="F98">
        <v>49.5749562988404</v>
      </c>
      <c r="G98">
        <v>7565.8535690598</v>
      </c>
      <c r="H98">
        <v>0.198886722964208</v>
      </c>
      <c r="I98">
        <v>0.142970896334788</v>
      </c>
      <c r="J98">
        <v>15.7774916071792</v>
      </c>
      <c r="K98">
        <v>2.88053007452069</v>
      </c>
    </row>
    <row r="99" spans="1:11">
      <c r="A99">
        <v>97</v>
      </c>
      <c r="B99">
        <v>5.70721975977106</v>
      </c>
      <c r="C99">
        <v>747.796601752709</v>
      </c>
      <c r="D99">
        <v>0.424793758521999</v>
      </c>
      <c r="E99">
        <v>94.8858791718945</v>
      </c>
      <c r="F99">
        <v>48.2846262872283</v>
      </c>
      <c r="G99">
        <v>7389.85510636212</v>
      </c>
      <c r="H99">
        <v>0.199320940351414</v>
      </c>
      <c r="I99">
        <v>0.14302928998925</v>
      </c>
      <c r="J99">
        <v>15.886091381332</v>
      </c>
      <c r="K99">
        <v>2.88053007452069</v>
      </c>
    </row>
    <row r="100" spans="1:11">
      <c r="A100">
        <v>98</v>
      </c>
      <c r="B100">
        <v>5.83035840114838</v>
      </c>
      <c r="C100">
        <v>759.786004903109</v>
      </c>
      <c r="D100">
        <v>0.425344473235404</v>
      </c>
      <c r="E100">
        <v>96.0483651785985</v>
      </c>
      <c r="F100">
        <v>47.5418293955175</v>
      </c>
      <c r="G100">
        <v>7293.16041473529</v>
      </c>
      <c r="H100">
        <v>0.199591467490946</v>
      </c>
      <c r="I100">
        <v>0.143065722847696</v>
      </c>
      <c r="J100">
        <v>15.944308945516</v>
      </c>
      <c r="K100">
        <v>2.88053007452069</v>
      </c>
    </row>
    <row r="101" spans="1:11">
      <c r="A101">
        <v>99</v>
      </c>
      <c r="B101">
        <v>5.82319792101333</v>
      </c>
      <c r="C101">
        <v>758.956674141554</v>
      </c>
      <c r="D101">
        <v>0.424940784739632</v>
      </c>
      <c r="E101">
        <v>95.9703433438815</v>
      </c>
      <c r="F101">
        <v>47.5966620901919</v>
      </c>
      <c r="G101">
        <v>7298.90271409577</v>
      </c>
      <c r="H101">
        <v>0.199580579005857</v>
      </c>
      <c r="I101">
        <v>0.143064255681313</v>
      </c>
      <c r="J101">
        <v>15.9397615884454</v>
      </c>
      <c r="K101">
        <v>2.88053007452069</v>
      </c>
    </row>
    <row r="102" spans="1:11">
      <c r="A102">
        <v>100</v>
      </c>
      <c r="B102">
        <v>5.88449175342312</v>
      </c>
      <c r="C102">
        <v>763.888616147257</v>
      </c>
      <c r="D102">
        <v>0.423313086508719</v>
      </c>
      <c r="E102">
        <v>96.489509536768</v>
      </c>
      <c r="F102">
        <v>47.2946010758367</v>
      </c>
      <c r="G102">
        <v>7233.20767544009</v>
      </c>
      <c r="H102">
        <v>0.199714888911977</v>
      </c>
      <c r="I102">
        <v>0.143082357781509</v>
      </c>
      <c r="J102">
        <v>15.9514624202607</v>
      </c>
      <c r="K102">
        <v>2.88053007452069</v>
      </c>
    </row>
    <row r="103" spans="1:11">
      <c r="A103">
        <v>101</v>
      </c>
      <c r="B103">
        <v>5.8873467881073</v>
      </c>
      <c r="C103">
        <v>762.729523312157</v>
      </c>
      <c r="D103">
        <v>0.423166315861569</v>
      </c>
      <c r="E103">
        <v>96.3905595901624</v>
      </c>
      <c r="F103">
        <v>47.3677074305321</v>
      </c>
      <c r="G103">
        <v>7246.53604349755</v>
      </c>
      <c r="H103">
        <v>0.199676825837471</v>
      </c>
      <c r="I103">
        <v>0.143077226689903</v>
      </c>
      <c r="J103">
        <v>15.9422887135497</v>
      </c>
      <c r="K103">
        <v>2.88053007452069</v>
      </c>
    </row>
    <row r="104" spans="1:11">
      <c r="A104">
        <v>102</v>
      </c>
      <c r="B104">
        <v>5.95204031167946</v>
      </c>
      <c r="C104">
        <v>772.844374913116</v>
      </c>
      <c r="D104">
        <v>0.422019695363504</v>
      </c>
      <c r="E104">
        <v>97.3766679602898</v>
      </c>
      <c r="F104">
        <v>46.753697255075</v>
      </c>
      <c r="G104">
        <v>7132.76547866905</v>
      </c>
      <c r="H104">
        <v>0.200027685736239</v>
      </c>
      <c r="I104">
        <v>0.143124554411789</v>
      </c>
      <c r="J104">
        <v>15.9877845560695</v>
      </c>
      <c r="K104">
        <v>2.88053007452069</v>
      </c>
    </row>
    <row r="105" spans="1:11">
      <c r="A105">
        <v>103</v>
      </c>
      <c r="B105">
        <v>6.00551348311418</v>
      </c>
      <c r="C105">
        <v>779.45098108447</v>
      </c>
      <c r="D105">
        <v>0.421260461142128</v>
      </c>
      <c r="E105">
        <v>98.0380709505553</v>
      </c>
      <c r="F105">
        <v>46.3624970220358</v>
      </c>
      <c r="G105">
        <v>7063.05414948753</v>
      </c>
      <c r="H105">
        <v>0.200271153639897</v>
      </c>
      <c r="I105">
        <v>0.143157435574653</v>
      </c>
      <c r="J105">
        <v>16.0116446997449</v>
      </c>
      <c r="K105">
        <v>2.88053007452069</v>
      </c>
    </row>
    <row r="106" spans="1:11">
      <c r="A106">
        <v>104</v>
      </c>
      <c r="B106">
        <v>6.00807674794735</v>
      </c>
      <c r="C106">
        <v>778.269247056708</v>
      </c>
      <c r="D106">
        <v>0.421215338642359</v>
      </c>
      <c r="E106">
        <v>97.9365157694751</v>
      </c>
      <c r="F106">
        <v>46.4339250451251</v>
      </c>
      <c r="G106">
        <v>7077.21225585821</v>
      </c>
      <c r="H106">
        <v>0.200231102160914</v>
      </c>
      <c r="I106">
        <v>0.143152024257663</v>
      </c>
      <c r="J106">
        <v>16.0027474712583</v>
      </c>
      <c r="K106">
        <v>2.88053007452069</v>
      </c>
    </row>
    <row r="107" spans="1:11">
      <c r="A107">
        <v>105</v>
      </c>
      <c r="B107">
        <v>6.0696558233315</v>
      </c>
      <c r="C107">
        <v>787.625084735054</v>
      </c>
      <c r="D107">
        <v>0.420876261783248</v>
      </c>
      <c r="E107">
        <v>98.8458572401861</v>
      </c>
      <c r="F107">
        <v>45.8838866809945</v>
      </c>
      <c r="G107">
        <v>6984.6605164635</v>
      </c>
      <c r="H107">
        <v>0.200555673207601</v>
      </c>
      <c r="I107">
        <v>0.143195901999137</v>
      </c>
      <c r="J107">
        <v>16.0437472838442</v>
      </c>
      <c r="K107">
        <v>2.88053007452069</v>
      </c>
    </row>
    <row r="108" spans="1:11">
      <c r="A108">
        <v>106</v>
      </c>
      <c r="B108">
        <v>6.10474323778424</v>
      </c>
      <c r="C108">
        <v>789.399296278417</v>
      </c>
      <c r="D108">
        <v>0.420874963095048</v>
      </c>
      <c r="E108">
        <v>99.0449007640857</v>
      </c>
      <c r="F108">
        <v>45.7827445778082</v>
      </c>
      <c r="G108">
        <v>6979.43602074573</v>
      </c>
      <c r="H108">
        <v>0.200611045614763</v>
      </c>
      <c r="I108">
        <v>0.143203393373549</v>
      </c>
      <c r="J108">
        <v>16.0445691840388</v>
      </c>
      <c r="K108">
        <v>2.88053007452069</v>
      </c>
    </row>
    <row r="109" spans="1:11">
      <c r="A109">
        <v>107</v>
      </c>
      <c r="B109">
        <v>6.10701026968525</v>
      </c>
      <c r="C109">
        <v>788.406350479563</v>
      </c>
      <c r="D109">
        <v>0.420931988403103</v>
      </c>
      <c r="E109">
        <v>98.9593669600008</v>
      </c>
      <c r="F109">
        <v>45.8410968150249</v>
      </c>
      <c r="G109">
        <v>6992.02976182582</v>
      </c>
      <c r="H109">
        <v>0.200572003736832</v>
      </c>
      <c r="I109">
        <v>0.143198111194387</v>
      </c>
      <c r="J109">
        <v>16.0374436629816</v>
      </c>
      <c r="K109">
        <v>2.88053007452069</v>
      </c>
    </row>
    <row r="110" spans="1:11">
      <c r="A110">
        <v>108</v>
      </c>
      <c r="B110">
        <v>6.17291964317649</v>
      </c>
      <c r="C110">
        <v>799.313070189206</v>
      </c>
      <c r="D110">
        <v>0.42070533854143</v>
      </c>
      <c r="E110">
        <v>100.005072408837</v>
      </c>
      <c r="F110">
        <v>45.215121803944</v>
      </c>
      <c r="G110">
        <v>6887.85905069398</v>
      </c>
      <c r="H110">
        <v>0.200946168115077</v>
      </c>
      <c r="I110">
        <v>0.143248768104664</v>
      </c>
      <c r="J110">
        <v>16.0881665090843</v>
      </c>
      <c r="K110">
        <v>2.88053007452069</v>
      </c>
    </row>
    <row r="111" spans="1:11">
      <c r="A111">
        <v>109</v>
      </c>
      <c r="B111">
        <v>6.25655250519581</v>
      </c>
      <c r="C111">
        <v>810.101728138289</v>
      </c>
      <c r="D111">
        <v>0.420694243402043</v>
      </c>
      <c r="E111">
        <v>101.059484453038</v>
      </c>
      <c r="F111">
        <v>44.6131021813196</v>
      </c>
      <c r="G111">
        <v>6793.9984385014</v>
      </c>
      <c r="H111">
        <v>0.201293697664467</v>
      </c>
      <c r="I111">
        <v>0.143295887497317</v>
      </c>
      <c r="J111">
        <v>16.1323356741562</v>
      </c>
      <c r="K111">
        <v>2.88053007452069</v>
      </c>
    </row>
    <row r="112" spans="1:11">
      <c r="A112">
        <v>110</v>
      </c>
      <c r="B112">
        <v>6.30074229149906</v>
      </c>
      <c r="C112">
        <v>813.514550268832</v>
      </c>
      <c r="D112">
        <v>0.420913956651862</v>
      </c>
      <c r="E112">
        <v>101.409920603177</v>
      </c>
      <c r="F112">
        <v>44.4266210176587</v>
      </c>
      <c r="G112">
        <v>6775.56808955823</v>
      </c>
      <c r="H112">
        <v>0.201381360406841</v>
      </c>
      <c r="I112">
        <v>0.143307783558308</v>
      </c>
      <c r="J112">
        <v>16.1425235795761</v>
      </c>
      <c r="K112">
        <v>2.88053007452069</v>
      </c>
    </row>
    <row r="113" spans="1:11">
      <c r="A113">
        <v>111</v>
      </c>
      <c r="B113">
        <v>6.30134758762972</v>
      </c>
      <c r="C113">
        <v>814.155432003762</v>
      </c>
      <c r="D113">
        <v>0.420824725124069</v>
      </c>
      <c r="E113">
        <v>101.463330000181</v>
      </c>
      <c r="F113">
        <v>44.3913264845726</v>
      </c>
      <c r="G113">
        <v>6772.84663358288</v>
      </c>
      <c r="H113">
        <v>0.201422766868335</v>
      </c>
      <c r="I113">
        <v>0.143313403979821</v>
      </c>
      <c r="J113">
        <v>16.1474280777015</v>
      </c>
      <c r="K113">
        <v>2.88053007452069</v>
      </c>
    </row>
    <row r="114" spans="1:11">
      <c r="A114">
        <v>112</v>
      </c>
      <c r="B114">
        <v>6.39229706222093</v>
      </c>
      <c r="C114">
        <v>826.467922183907</v>
      </c>
      <c r="D114">
        <v>0.420913170218002</v>
      </c>
      <c r="E114">
        <v>102.657884297043</v>
      </c>
      <c r="F114">
        <v>43.7292263044025</v>
      </c>
      <c r="G114">
        <v>6666.78296534493</v>
      </c>
      <c r="H114">
        <v>0.201803063933963</v>
      </c>
      <c r="I114">
        <v>0.143365068379408</v>
      </c>
      <c r="J114">
        <v>16.1987072514391</v>
      </c>
      <c r="K114">
        <v>2.88053007452069</v>
      </c>
    </row>
    <row r="115" spans="1:11">
      <c r="A115">
        <v>113</v>
      </c>
      <c r="B115">
        <v>6.43415721104068</v>
      </c>
      <c r="C115">
        <v>830.351567133035</v>
      </c>
      <c r="D115">
        <v>0.421133579480398</v>
      </c>
      <c r="E115">
        <v>103.044249506946</v>
      </c>
      <c r="F115">
        <v>43.5247388714886</v>
      </c>
      <c r="G115">
        <v>6642.59856791008</v>
      </c>
      <c r="H115">
        <v>0.201898407955799</v>
      </c>
      <c r="I115">
        <v>0.143378033482364</v>
      </c>
      <c r="J115">
        <v>16.2132432123322</v>
      </c>
      <c r="K115">
        <v>2.88053007452069</v>
      </c>
    </row>
    <row r="116" spans="1:11">
      <c r="A116">
        <v>114</v>
      </c>
      <c r="B116">
        <v>6.4371994104408</v>
      </c>
      <c r="C116">
        <v>829.887494484668</v>
      </c>
      <c r="D116">
        <v>0.421226606558163</v>
      </c>
      <c r="E116">
        <v>103.005591854016</v>
      </c>
      <c r="F116">
        <v>43.5493071535718</v>
      </c>
      <c r="G116">
        <v>6648.82583576308</v>
      </c>
      <c r="H116">
        <v>0.201863310321251</v>
      </c>
      <c r="I116">
        <v>0.143373260248095</v>
      </c>
      <c r="J116">
        <v>16.2103493192649</v>
      </c>
      <c r="K116">
        <v>2.88053007452069</v>
      </c>
    </row>
    <row r="117" spans="1:11">
      <c r="A117">
        <v>115</v>
      </c>
      <c r="B117">
        <v>6.51363614045012</v>
      </c>
      <c r="C117">
        <v>842.130000145376</v>
      </c>
      <c r="D117">
        <v>0.421122162980754</v>
      </c>
      <c r="E117">
        <v>104.170580802807</v>
      </c>
      <c r="F117">
        <v>42.9146078480579</v>
      </c>
      <c r="G117">
        <v>6547.67659833095</v>
      </c>
      <c r="H117">
        <v>0.202292315621448</v>
      </c>
      <c r="I117">
        <v>0.143431650433162</v>
      </c>
      <c r="J117">
        <v>16.2645175065513</v>
      </c>
      <c r="K117">
        <v>2.88053007452069</v>
      </c>
    </row>
    <row r="118" spans="1:11">
      <c r="A118">
        <v>116</v>
      </c>
      <c r="B118">
        <v>6.6185291187136</v>
      </c>
      <c r="C118">
        <v>856.140075799736</v>
      </c>
      <c r="D118">
        <v>0.421340343277069</v>
      </c>
      <c r="E118">
        <v>105.520792286971</v>
      </c>
      <c r="F118">
        <v>42.2109985404751</v>
      </c>
      <c r="G118">
        <v>6439.42308438413</v>
      </c>
      <c r="H118">
        <v>0.202710440780713</v>
      </c>
      <c r="I118">
        <v>0.143488656114627</v>
      </c>
      <c r="J118">
        <v>16.3224085923084</v>
      </c>
      <c r="K118">
        <v>2.88053007452069</v>
      </c>
    </row>
    <row r="119" spans="1:11">
      <c r="A119">
        <v>117</v>
      </c>
      <c r="B119">
        <v>6.7298775384266</v>
      </c>
      <c r="C119">
        <v>870.810976058169</v>
      </c>
      <c r="D119">
        <v>0.421598145920724</v>
      </c>
      <c r="E119">
        <v>106.929839076675</v>
      </c>
      <c r="F119">
        <v>41.4983464077959</v>
      </c>
      <c r="G119">
        <v>6329.97167744117</v>
      </c>
      <c r="H119">
        <v>0.203130875782906</v>
      </c>
      <c r="I119">
        <v>0.143546072497045</v>
      </c>
      <c r="J119">
        <v>16.3828602323352</v>
      </c>
      <c r="K119">
        <v>2.88053007452069</v>
      </c>
    </row>
    <row r="120" spans="1:11">
      <c r="A120">
        <v>118</v>
      </c>
      <c r="B120">
        <v>6.78145952172778</v>
      </c>
      <c r="C120">
        <v>876.59265018174</v>
      </c>
      <c r="D120">
        <v>0.421838827790385</v>
      </c>
      <c r="E120">
        <v>107.492226092357</v>
      </c>
      <c r="F120">
        <v>41.2242246090867</v>
      </c>
      <c r="G120">
        <v>6286.90140846755</v>
      </c>
      <c r="H120">
        <v>0.203239034314094</v>
      </c>
      <c r="I120">
        <v>0.143560858602358</v>
      </c>
      <c r="J120">
        <v>16.405542930038</v>
      </c>
      <c r="K120">
        <v>2.88053007452069</v>
      </c>
    </row>
    <row r="121" spans="1:11">
      <c r="A121">
        <v>119</v>
      </c>
      <c r="B121">
        <v>6.78544314618442</v>
      </c>
      <c r="C121">
        <v>876.429477221984</v>
      </c>
      <c r="D121">
        <v>0.42189974773054</v>
      </c>
      <c r="E121">
        <v>107.480422813457</v>
      </c>
      <c r="F121">
        <v>41.2319908930314</v>
      </c>
      <c r="G121">
        <v>6289.59219693079</v>
      </c>
      <c r="H121">
        <v>0.203206003348373</v>
      </c>
      <c r="I121">
        <v>0.143556342341344</v>
      </c>
      <c r="J121">
        <v>16.4047345336764</v>
      </c>
      <c r="K121">
        <v>2.88053007452069</v>
      </c>
    </row>
    <row r="122" spans="1:11">
      <c r="A122">
        <v>120</v>
      </c>
      <c r="B122">
        <v>6.88053013537068</v>
      </c>
      <c r="C122">
        <v>890.184698201862</v>
      </c>
      <c r="D122">
        <v>0.422008584954324</v>
      </c>
      <c r="E122">
        <v>108.785824113955</v>
      </c>
      <c r="F122">
        <v>40.5932377501707</v>
      </c>
      <c r="G122">
        <v>6191.14683260635</v>
      </c>
      <c r="H122">
        <v>0.203645388174146</v>
      </c>
      <c r="I122">
        <v>0.143616467009404</v>
      </c>
      <c r="J122">
        <v>16.4619105441639</v>
      </c>
      <c r="K122">
        <v>2.88053007452069</v>
      </c>
    </row>
    <row r="123" spans="1:11">
      <c r="A123">
        <v>121</v>
      </c>
      <c r="B123">
        <v>6.99489798059361</v>
      </c>
      <c r="C123">
        <v>905.169251680777</v>
      </c>
      <c r="D123">
        <v>0.422243015562277</v>
      </c>
      <c r="E123">
        <v>110.211149740261</v>
      </c>
      <c r="F123">
        <v>39.919684896289</v>
      </c>
      <c r="G123">
        <v>6088.47644493842</v>
      </c>
      <c r="H123">
        <v>0.204044006432412</v>
      </c>
      <c r="I123">
        <v>0.143671103766282</v>
      </c>
      <c r="J123">
        <v>16.5234185973057</v>
      </c>
      <c r="K123">
        <v>2.88053007452069</v>
      </c>
    </row>
    <row r="124" spans="1:11">
      <c r="A124">
        <v>122</v>
      </c>
      <c r="B124">
        <v>7.04764915798566</v>
      </c>
      <c r="C124">
        <v>911.310175604922</v>
      </c>
      <c r="D124">
        <v>0.422370071764779</v>
      </c>
      <c r="E124">
        <v>110.798125447107</v>
      </c>
      <c r="F124">
        <v>39.6503262858416</v>
      </c>
      <c r="G124">
        <v>6046.09921218289</v>
      </c>
      <c r="H124">
        <v>0.204137478246676</v>
      </c>
      <c r="I124">
        <v>0.143683927967257</v>
      </c>
      <c r="J124">
        <v>16.5486027438687</v>
      </c>
      <c r="K124">
        <v>2.88053007452069</v>
      </c>
    </row>
    <row r="125" spans="1:11">
      <c r="A125">
        <v>123</v>
      </c>
      <c r="B125">
        <v>7.05250315566135</v>
      </c>
      <c r="C125">
        <v>911.477307230427</v>
      </c>
      <c r="D125">
        <v>0.422363569729865</v>
      </c>
      <c r="E125">
        <v>110.815946461477</v>
      </c>
      <c r="F125">
        <v>39.6431772819699</v>
      </c>
      <c r="G125">
        <v>6045.29604868894</v>
      </c>
      <c r="H125">
        <v>0.204107628366547</v>
      </c>
      <c r="I125">
        <v>0.143679832091919</v>
      </c>
      <c r="J125">
        <v>16.5495716360198</v>
      </c>
      <c r="K125">
        <v>2.88053007452069</v>
      </c>
    </row>
    <row r="126" spans="1:11">
      <c r="A126">
        <v>124</v>
      </c>
      <c r="B126">
        <v>7.14329028347861</v>
      </c>
      <c r="C126">
        <v>924.160107268181</v>
      </c>
      <c r="D126">
        <v>0.422520245936423</v>
      </c>
      <c r="E126">
        <v>112.009050997836</v>
      </c>
      <c r="F126">
        <v>39.0976318383629</v>
      </c>
      <c r="G126">
        <v>5963.07099454231</v>
      </c>
      <c r="H126">
        <v>0.204496976110569</v>
      </c>
      <c r="I126">
        <v>0.143733294617122</v>
      </c>
      <c r="J126">
        <v>16.6014809654384</v>
      </c>
      <c r="K126">
        <v>2.88053007452069</v>
      </c>
    </row>
    <row r="127" spans="1:11">
      <c r="A127">
        <v>125</v>
      </c>
      <c r="B127">
        <v>7.28783622433107</v>
      </c>
      <c r="C127">
        <v>945.51083326468</v>
      </c>
      <c r="D127">
        <v>0.422229683381336</v>
      </c>
      <c r="E127">
        <v>114.027041049593</v>
      </c>
      <c r="F127">
        <v>38.2053633804414</v>
      </c>
      <c r="G127">
        <v>5818.43080906865</v>
      </c>
      <c r="H127">
        <v>0.205101290044782</v>
      </c>
      <c r="I127">
        <v>0.143816437082746</v>
      </c>
      <c r="J127">
        <v>16.6855379765977</v>
      </c>
      <c r="K127">
        <v>2.88053007452069</v>
      </c>
    </row>
    <row r="128" spans="1:11">
      <c r="A128">
        <v>126</v>
      </c>
      <c r="B128">
        <v>7.41769526485663</v>
      </c>
      <c r="C128">
        <v>960.994340753524</v>
      </c>
      <c r="D128">
        <v>0.421848077109248</v>
      </c>
      <c r="E128">
        <v>115.514925001441</v>
      </c>
      <c r="F128">
        <v>37.6100544561445</v>
      </c>
      <c r="G128">
        <v>5724.29529632894</v>
      </c>
      <c r="H128">
        <v>0.205567353475684</v>
      </c>
      <c r="I128">
        <v>0.14388069345306</v>
      </c>
      <c r="J128">
        <v>16.7382591404122</v>
      </c>
      <c r="K128">
        <v>2.88053007452069</v>
      </c>
    </row>
    <row r="129" spans="1:11">
      <c r="A129">
        <v>127</v>
      </c>
      <c r="B129">
        <v>7.5856033621891</v>
      </c>
      <c r="C129">
        <v>976.221423451086</v>
      </c>
      <c r="D129">
        <v>0.42229015826835</v>
      </c>
      <c r="E129">
        <v>116.985752244199</v>
      </c>
      <c r="F129">
        <v>37.0365007793978</v>
      </c>
      <c r="G129">
        <v>5655.66427438698</v>
      </c>
      <c r="H129">
        <v>0.205967065879448</v>
      </c>
      <c r="I129">
        <v>0.143935895237429</v>
      </c>
      <c r="J129">
        <v>16.7868064093653</v>
      </c>
      <c r="K129">
        <v>2.88053007452069</v>
      </c>
    </row>
    <row r="130" spans="1:11">
      <c r="A130">
        <v>128</v>
      </c>
      <c r="B130">
        <v>7.65785842633702</v>
      </c>
      <c r="C130">
        <v>989.397061801797</v>
      </c>
      <c r="D130">
        <v>0.421513253414787</v>
      </c>
      <c r="E130">
        <v>118.272303432051</v>
      </c>
      <c r="F130">
        <v>36.5356532406504</v>
      </c>
      <c r="G130">
        <v>5567.18689701266</v>
      </c>
      <c r="H130">
        <v>0.206500659531142</v>
      </c>
      <c r="I130">
        <v>0.144009720551583</v>
      </c>
      <c r="J130">
        <v>16.8249252408825</v>
      </c>
      <c r="K130">
        <v>2.88053007452069</v>
      </c>
    </row>
    <row r="131" spans="1:11">
      <c r="A131">
        <v>129</v>
      </c>
      <c r="B131">
        <v>7.70313382014839</v>
      </c>
      <c r="C131">
        <v>999.143225734951</v>
      </c>
      <c r="D131">
        <v>0.420915334923065</v>
      </c>
      <c r="E131">
        <v>119.202031702623</v>
      </c>
      <c r="F131">
        <v>36.1694564977904</v>
      </c>
      <c r="G131">
        <v>5501.20511846412</v>
      </c>
      <c r="H131">
        <v>0.206879956158777</v>
      </c>
      <c r="I131">
        <v>0.144062291180425</v>
      </c>
      <c r="J131">
        <v>16.8571751540548</v>
      </c>
      <c r="K131">
        <v>2.88053007452069</v>
      </c>
    </row>
    <row r="132" spans="1:11">
      <c r="A132">
        <v>130</v>
      </c>
      <c r="B132">
        <v>7.75138405668209</v>
      </c>
      <c r="C132">
        <v>1002.85355647138</v>
      </c>
      <c r="D132">
        <v>0.420847561807917</v>
      </c>
      <c r="E132">
        <v>119.580929427555</v>
      </c>
      <c r="F132">
        <v>36.0367346788444</v>
      </c>
      <c r="G132">
        <v>5483.69387196313</v>
      </c>
      <c r="H132">
        <v>0.206979650827753</v>
      </c>
      <c r="I132">
        <v>0.144076121714958</v>
      </c>
      <c r="J132">
        <v>16.8642460573329</v>
      </c>
      <c r="K132">
        <v>2.88053007452069</v>
      </c>
    </row>
    <row r="133" spans="1:11">
      <c r="A133">
        <v>131</v>
      </c>
      <c r="B133">
        <v>7.75021918512297</v>
      </c>
      <c r="C133">
        <v>1002.47420078806</v>
      </c>
      <c r="D133">
        <v>0.420383936968361</v>
      </c>
      <c r="E133">
        <v>119.551580880379</v>
      </c>
      <c r="F133">
        <v>36.0527143298153</v>
      </c>
      <c r="G133">
        <v>5483.25800867493</v>
      </c>
      <c r="H133">
        <v>0.206982036415139</v>
      </c>
      <c r="I133">
        <v>0.1440764527303</v>
      </c>
      <c r="J133">
        <v>16.861571650736</v>
      </c>
      <c r="K133">
        <v>2.88053007452069</v>
      </c>
    </row>
    <row r="134" spans="1:11">
      <c r="A134">
        <v>132</v>
      </c>
      <c r="B134">
        <v>7.78892680379683</v>
      </c>
      <c r="C134">
        <v>1010.5985320685</v>
      </c>
      <c r="D134">
        <v>0.421656791010529</v>
      </c>
      <c r="E134">
        <v>120.284627523009</v>
      </c>
      <c r="F134">
        <v>35.7588100833404</v>
      </c>
      <c r="G134">
        <v>5448.27354626412</v>
      </c>
      <c r="H134">
        <v>0.207228277764165</v>
      </c>
      <c r="I134">
        <v>0.144110636701844</v>
      </c>
      <c r="J134">
        <v>16.8971975008355</v>
      </c>
      <c r="K134">
        <v>2.88053007452069</v>
      </c>
    </row>
    <row r="135" spans="1:11">
      <c r="A135">
        <v>133</v>
      </c>
      <c r="B135">
        <v>7.79726735090897</v>
      </c>
      <c r="C135">
        <v>1010.48214328087</v>
      </c>
      <c r="D135">
        <v>0.421391202719286</v>
      </c>
      <c r="E135">
        <v>120.289357760527</v>
      </c>
      <c r="F135">
        <v>35.7641771512568</v>
      </c>
      <c r="G135">
        <v>5447.26276874069</v>
      </c>
      <c r="H135">
        <v>0.207226032013199</v>
      </c>
      <c r="I135">
        <v>0.144110324792891</v>
      </c>
      <c r="J135">
        <v>16.8934249377583</v>
      </c>
      <c r="K135">
        <v>2.88053007452069</v>
      </c>
    </row>
    <row r="136" spans="1:11">
      <c r="A136">
        <v>134</v>
      </c>
      <c r="B136">
        <v>7.90101752452395</v>
      </c>
      <c r="C136">
        <v>1023.7424482926</v>
      </c>
      <c r="D136">
        <v>0.422221968398373</v>
      </c>
      <c r="E136">
        <v>121.539196664908</v>
      </c>
      <c r="F136">
        <v>35.2971661107695</v>
      </c>
      <c r="G136">
        <v>5383.68938595975</v>
      </c>
      <c r="H136">
        <v>0.207580027844593</v>
      </c>
      <c r="I136">
        <v>0.144159524120573</v>
      </c>
      <c r="J136">
        <v>16.939513265084</v>
      </c>
      <c r="K136">
        <v>2.88053007452069</v>
      </c>
    </row>
    <row r="137" spans="1:11">
      <c r="A137">
        <v>135</v>
      </c>
      <c r="B137">
        <v>7.98281786013614</v>
      </c>
      <c r="C137">
        <v>1034.85317194177</v>
      </c>
      <c r="D137">
        <v>0.422739957034131</v>
      </c>
      <c r="E137">
        <v>122.574599642973</v>
      </c>
      <c r="F137">
        <v>34.9151874927183</v>
      </c>
      <c r="G137">
        <v>5330.44221633758</v>
      </c>
      <c r="H137">
        <v>0.207865525257359</v>
      </c>
      <c r="I137">
        <v>0.144199252263626</v>
      </c>
      <c r="J137">
        <v>16.9801677206161</v>
      </c>
      <c r="K137">
        <v>2.88053007452069</v>
      </c>
    </row>
    <row r="138" spans="1:11">
      <c r="A138">
        <v>136</v>
      </c>
      <c r="B138">
        <v>7.99571692139867</v>
      </c>
      <c r="C138">
        <v>1035.17705142963</v>
      </c>
      <c r="D138">
        <v>0.422754779782089</v>
      </c>
      <c r="E138">
        <v>122.618416690272</v>
      </c>
      <c r="F138">
        <v>34.9047747783411</v>
      </c>
      <c r="G138">
        <v>5331.70693941657</v>
      </c>
      <c r="H138">
        <v>0.207872923799744</v>
      </c>
      <c r="I138">
        <v>0.144200282381567</v>
      </c>
      <c r="J138">
        <v>16.9786006424313</v>
      </c>
      <c r="K138">
        <v>2.88053007452069</v>
      </c>
    </row>
    <row r="139" spans="1:11">
      <c r="A139">
        <v>137</v>
      </c>
      <c r="B139">
        <v>8.07225374037023</v>
      </c>
      <c r="C139">
        <v>1047.20851240269</v>
      </c>
      <c r="D139">
        <v>0.422981085450965</v>
      </c>
      <c r="E139">
        <v>123.728263814004</v>
      </c>
      <c r="F139">
        <v>34.5014621092629</v>
      </c>
      <c r="G139">
        <v>5268.80402917537</v>
      </c>
      <c r="H139">
        <v>0.208191989510076</v>
      </c>
      <c r="I139">
        <v>0.144244734589231</v>
      </c>
      <c r="J139">
        <v>17.0239751901211</v>
      </c>
      <c r="K139">
        <v>2.88053007452069</v>
      </c>
    </row>
    <row r="140" spans="1:11">
      <c r="A140">
        <v>138</v>
      </c>
      <c r="B140">
        <v>8.09257315987474</v>
      </c>
      <c r="C140">
        <v>1050.72315109348</v>
      </c>
      <c r="D140">
        <v>0.423008564691956</v>
      </c>
      <c r="E140">
        <v>124.04080358477</v>
      </c>
      <c r="F140">
        <v>34.3851757887156</v>
      </c>
      <c r="G140">
        <v>5255.32626931385</v>
      </c>
      <c r="H140">
        <v>0.208296609915877</v>
      </c>
      <c r="I140">
        <v>0.14425932215215</v>
      </c>
      <c r="J140">
        <v>17.0395758029043</v>
      </c>
      <c r="K140">
        <v>2.88053007452069</v>
      </c>
    </row>
    <row r="141" spans="1:11">
      <c r="A141">
        <v>139</v>
      </c>
      <c r="B141">
        <v>8.10128112079123</v>
      </c>
      <c r="C141">
        <v>1051.02726949811</v>
      </c>
      <c r="D141">
        <v>0.423051913176158</v>
      </c>
      <c r="E141">
        <v>124.077668334459</v>
      </c>
      <c r="F141">
        <v>34.3753694079033</v>
      </c>
      <c r="G141">
        <v>5255.27731460089</v>
      </c>
      <c r="H141">
        <v>0.208298491121773</v>
      </c>
      <c r="I141">
        <v>0.144259584508368</v>
      </c>
      <c r="J141">
        <v>17.0389928064858</v>
      </c>
      <c r="K141">
        <v>2.88053007452069</v>
      </c>
    </row>
    <row r="142" spans="1:11">
      <c r="A142">
        <v>140</v>
      </c>
      <c r="B142">
        <v>8.23877767855876</v>
      </c>
      <c r="C142">
        <v>1069.06757989018</v>
      </c>
      <c r="D142">
        <v>0.423087173136606</v>
      </c>
      <c r="E142">
        <v>125.783788813737</v>
      </c>
      <c r="F142">
        <v>33.7949381897001</v>
      </c>
      <c r="G142">
        <v>5162.84439724986</v>
      </c>
      <c r="H142">
        <v>0.208783103687377</v>
      </c>
      <c r="I142">
        <v>0.1443272324142</v>
      </c>
      <c r="J142">
        <v>17.0963090734325</v>
      </c>
      <c r="K142">
        <v>2.88053007452069</v>
      </c>
    </row>
    <row r="143" spans="1:11">
      <c r="A143">
        <v>141</v>
      </c>
      <c r="B143">
        <v>8.2907218220254</v>
      </c>
      <c r="C143">
        <v>1076.83439540554</v>
      </c>
      <c r="D143">
        <v>0.422920867488253</v>
      </c>
      <c r="E143">
        <v>126.49944172191</v>
      </c>
      <c r="F143">
        <v>33.5508780885236</v>
      </c>
      <c r="G143">
        <v>5129.04805100866</v>
      </c>
      <c r="H143">
        <v>0.20903804969922</v>
      </c>
      <c r="I143">
        <v>0.144362871117855</v>
      </c>
      <c r="J143">
        <v>17.1240153454032</v>
      </c>
      <c r="K143">
        <v>2.88053007452069</v>
      </c>
    </row>
    <row r="144" spans="1:11">
      <c r="A144">
        <v>142</v>
      </c>
      <c r="B144">
        <v>8.27914632448911</v>
      </c>
      <c r="C144">
        <v>1076.2681306756</v>
      </c>
      <c r="D144">
        <v>0.422851367861131</v>
      </c>
      <c r="E144">
        <v>126.434408525579</v>
      </c>
      <c r="F144">
        <v>33.5682655261577</v>
      </c>
      <c r="G144">
        <v>5131.41740828193</v>
      </c>
      <c r="H144">
        <v>0.209033314805463</v>
      </c>
      <c r="I144">
        <v>0.144362208914619</v>
      </c>
      <c r="J144">
        <v>17.1244307851239</v>
      </c>
      <c r="K144">
        <v>2.88053007452069</v>
      </c>
    </row>
    <row r="145" spans="1:11">
      <c r="A145">
        <v>143</v>
      </c>
      <c r="B145">
        <v>8.40113998354261</v>
      </c>
      <c r="C145">
        <v>1091.58116763559</v>
      </c>
      <c r="D145">
        <v>0.422858333541443</v>
      </c>
      <c r="E145">
        <v>127.89099925953</v>
      </c>
      <c r="F145">
        <v>33.0976941661927</v>
      </c>
      <c r="G145">
        <v>5056.7868014636</v>
      </c>
      <c r="H145">
        <v>0.209439500220311</v>
      </c>
      <c r="I145">
        <v>0.144419059861641</v>
      </c>
      <c r="J145">
        <v>17.1695839734232</v>
      </c>
      <c r="K145">
        <v>2.88053007452069</v>
      </c>
    </row>
    <row r="146" spans="1:11">
      <c r="A146">
        <v>144</v>
      </c>
      <c r="B146">
        <v>8.47107030906022</v>
      </c>
      <c r="C146">
        <v>1100.15219469255</v>
      </c>
      <c r="D146">
        <v>0.422799438837789</v>
      </c>
      <c r="E146">
        <v>128.705406130728</v>
      </c>
      <c r="F146">
        <v>32.84018125657</v>
      </c>
      <c r="G146">
        <v>5018.1938595059</v>
      </c>
      <c r="H146">
        <v>0.209663882860495</v>
      </c>
      <c r="I146">
        <v>0.144450502847817</v>
      </c>
      <c r="J146">
        <v>17.194905142696</v>
      </c>
      <c r="K146">
        <v>2.88053007452069</v>
      </c>
    </row>
    <row r="147" spans="1:11">
      <c r="A147">
        <v>145</v>
      </c>
      <c r="B147">
        <v>8.45706540670144</v>
      </c>
      <c r="C147">
        <v>1099.19570996352</v>
      </c>
      <c r="D147">
        <v>0.422696593578877</v>
      </c>
      <c r="E147">
        <v>128.605247800914</v>
      </c>
      <c r="F147">
        <v>32.8686374713399</v>
      </c>
      <c r="G147">
        <v>5021.94789294657</v>
      </c>
      <c r="H147">
        <v>0.209660117894164</v>
      </c>
      <c r="I147">
        <v>0.144449975037706</v>
      </c>
      <c r="J147">
        <v>17.1935972375784</v>
      </c>
      <c r="K147">
        <v>2.88053007452069</v>
      </c>
    </row>
    <row r="148" spans="1:11">
      <c r="A148">
        <v>146</v>
      </c>
      <c r="B148">
        <v>8.50227338379667</v>
      </c>
      <c r="C148">
        <v>1104.3952607784</v>
      </c>
      <c r="D148">
        <v>0.422761388625392</v>
      </c>
      <c r="E148">
        <v>129.10504560143</v>
      </c>
      <c r="F148">
        <v>32.7140527047496</v>
      </c>
      <c r="G148">
        <v>4997.49420432403</v>
      </c>
      <c r="H148">
        <v>0.209774569295447</v>
      </c>
      <c r="I148">
        <v>0.144466023337008</v>
      </c>
      <c r="J148">
        <v>17.2078620725867</v>
      </c>
      <c r="K148">
        <v>2.88053007452069</v>
      </c>
    </row>
    <row r="149" spans="1:11">
      <c r="A149">
        <v>147</v>
      </c>
      <c r="B149">
        <v>8.51107100385982</v>
      </c>
      <c r="C149">
        <v>1105.02505900013</v>
      </c>
      <c r="D149">
        <v>0.422826621102364</v>
      </c>
      <c r="E149">
        <v>129.169218214293</v>
      </c>
      <c r="F149">
        <v>32.6954267614202</v>
      </c>
      <c r="G149">
        <v>4994.82712935048</v>
      </c>
      <c r="H149">
        <v>0.209776171062399</v>
      </c>
      <c r="I149">
        <v>0.144466247985195</v>
      </c>
      <c r="J149">
        <v>17.2090402311314</v>
      </c>
      <c r="K149">
        <v>2.88053007452069</v>
      </c>
    </row>
    <row r="150" spans="1:11">
      <c r="A150">
        <v>148</v>
      </c>
      <c r="B150">
        <v>8.65628144299893</v>
      </c>
      <c r="C150">
        <v>1124.41263916058</v>
      </c>
      <c r="D150">
        <v>0.422668297204273</v>
      </c>
      <c r="E150">
        <v>131.00157233278</v>
      </c>
      <c r="F150">
        <v>32.1321700380268</v>
      </c>
      <c r="G150">
        <v>4903.73066680974</v>
      </c>
      <c r="H150">
        <v>0.210309680833212</v>
      </c>
      <c r="I150">
        <v>0.144541148813936</v>
      </c>
      <c r="J150">
        <v>17.2654660234365</v>
      </c>
      <c r="K150">
        <v>2.88053007452069</v>
      </c>
    </row>
    <row r="151" spans="1:11">
      <c r="A151">
        <v>149</v>
      </c>
      <c r="B151">
        <v>8.74445928674288</v>
      </c>
      <c r="C151">
        <v>1137.24506683678</v>
      </c>
      <c r="D151">
        <v>0.422363691074013</v>
      </c>
      <c r="E151">
        <v>132.205157696162</v>
      </c>
      <c r="F151">
        <v>31.770049987704</v>
      </c>
      <c r="G151">
        <v>4846.01634268757</v>
      </c>
      <c r="H151">
        <v>0.210729262772066</v>
      </c>
      <c r="I151">
        <v>0.144600161319812</v>
      </c>
      <c r="J151">
        <v>17.3027517192758</v>
      </c>
      <c r="K151">
        <v>2.88053007452069</v>
      </c>
    </row>
    <row r="152" spans="1:11">
      <c r="A152">
        <v>150</v>
      </c>
      <c r="B152">
        <v>8.76394551030934</v>
      </c>
      <c r="C152">
        <v>1140.36883504826</v>
      </c>
      <c r="D152">
        <v>0.422194442834982</v>
      </c>
      <c r="E152">
        <v>132.496061427736</v>
      </c>
      <c r="F152">
        <v>31.6833107637672</v>
      </c>
      <c r="G152">
        <v>4833.26276900274</v>
      </c>
      <c r="H152">
        <v>0.210869887864047</v>
      </c>
      <c r="I152">
        <v>0.14461996059037</v>
      </c>
      <c r="J152">
        <v>17.3117232549698</v>
      </c>
      <c r="K152">
        <v>2.88053007452069</v>
      </c>
    </row>
    <row r="153" spans="1:11">
      <c r="A153">
        <v>151</v>
      </c>
      <c r="B153">
        <v>8.7757858365397</v>
      </c>
      <c r="C153">
        <v>1141.42480536141</v>
      </c>
      <c r="D153">
        <v>0.422236694224753</v>
      </c>
      <c r="E153">
        <v>132.597001958902</v>
      </c>
      <c r="F153">
        <v>31.6539640184127</v>
      </c>
      <c r="G153">
        <v>4829.38976464345</v>
      </c>
      <c r="H153">
        <v>0.210872658150799</v>
      </c>
      <c r="I153">
        <v>0.144620350737547</v>
      </c>
      <c r="J153">
        <v>17.314828632106</v>
      </c>
      <c r="K153">
        <v>2.88053007452069</v>
      </c>
    </row>
    <row r="154" spans="1:11">
      <c r="A154">
        <v>152</v>
      </c>
      <c r="B154">
        <v>8.89918942402799</v>
      </c>
      <c r="C154">
        <v>1157.99995520518</v>
      </c>
      <c r="D154">
        <v>0.421986030875322</v>
      </c>
      <c r="E154">
        <v>134.172458365007</v>
      </c>
      <c r="F154">
        <v>31.2017519843503</v>
      </c>
      <c r="G154">
        <v>4756.31815963316</v>
      </c>
      <c r="H154">
        <v>0.211365671169715</v>
      </c>
      <c r="I154">
        <v>0.144689847959887</v>
      </c>
      <c r="J154">
        <v>17.358592842226</v>
      </c>
      <c r="K154">
        <v>2.88053007452069</v>
      </c>
    </row>
    <row r="155" spans="1:11">
      <c r="A155">
        <v>153</v>
      </c>
      <c r="B155">
        <v>8.97435569647448</v>
      </c>
      <c r="C155">
        <v>1165.66698393179</v>
      </c>
      <c r="D155">
        <v>0.422246832317684</v>
      </c>
      <c r="E155">
        <v>134.902853127564</v>
      </c>
      <c r="F155">
        <v>31.0017198208954</v>
      </c>
      <c r="G155">
        <v>4732.9433914218</v>
      </c>
      <c r="H155">
        <v>0.211603671127588</v>
      </c>
      <c r="I155">
        <v>0.144723443563307</v>
      </c>
      <c r="J155">
        <v>17.3782650291917</v>
      </c>
      <c r="K155">
        <v>2.88053007452069</v>
      </c>
    </row>
    <row r="156" spans="1:11">
      <c r="A156">
        <v>154</v>
      </c>
      <c r="B156">
        <v>8.95861453100437</v>
      </c>
      <c r="C156">
        <v>1164.11051081916</v>
      </c>
      <c r="D156">
        <v>0.422228587950319</v>
      </c>
      <c r="E156">
        <v>134.753705721515</v>
      </c>
      <c r="F156">
        <v>31.0431613624101</v>
      </c>
      <c r="G156">
        <v>4739.6246541087</v>
      </c>
      <c r="H156">
        <v>0.211609476107783</v>
      </c>
      <c r="I156">
        <v>0.144724263357671</v>
      </c>
      <c r="J156">
        <v>17.373891461125</v>
      </c>
      <c r="K156">
        <v>2.88053007452069</v>
      </c>
    </row>
    <row r="157" spans="1:11">
      <c r="A157">
        <v>155</v>
      </c>
      <c r="B157">
        <v>9.00036568132766</v>
      </c>
      <c r="C157">
        <v>1169.58025120043</v>
      </c>
      <c r="D157">
        <v>0.422132454730138</v>
      </c>
      <c r="E157">
        <v>135.273244045603</v>
      </c>
      <c r="F157">
        <v>30.8982719802852</v>
      </c>
      <c r="G157">
        <v>4717.16468485159</v>
      </c>
      <c r="H157">
        <v>0.211762658292812</v>
      </c>
      <c r="I157">
        <v>0.144745902590937</v>
      </c>
      <c r="J157">
        <v>17.3881731772806</v>
      </c>
      <c r="K157">
        <v>2.88053007452069</v>
      </c>
    </row>
    <row r="158" spans="1:11">
      <c r="A158">
        <v>156</v>
      </c>
      <c r="B158">
        <v>9.00965486392954</v>
      </c>
      <c r="C158">
        <v>1169.20050364172</v>
      </c>
      <c r="D158">
        <v>0.42200147933087</v>
      </c>
      <c r="E158">
        <v>135.252297600973</v>
      </c>
      <c r="F158">
        <v>30.9165523263537</v>
      </c>
      <c r="G158">
        <v>4719.66836565487</v>
      </c>
      <c r="H158">
        <v>0.211767122200457</v>
      </c>
      <c r="I158">
        <v>0.144746533369727</v>
      </c>
      <c r="J158">
        <v>17.3842189306983</v>
      </c>
      <c r="K158">
        <v>2.88053007452069</v>
      </c>
    </row>
    <row r="159" spans="1:11">
      <c r="A159">
        <v>157</v>
      </c>
      <c r="B159">
        <v>9.16117714590121</v>
      </c>
      <c r="C159">
        <v>1189.44456956685</v>
      </c>
      <c r="D159">
        <v>0.422112919446524</v>
      </c>
      <c r="E159">
        <v>137.174090581243</v>
      </c>
      <c r="F159">
        <v>30.3873147311561</v>
      </c>
      <c r="G159">
        <v>4639.58094973569</v>
      </c>
      <c r="H159">
        <v>0.212383292506811</v>
      </c>
      <c r="I159">
        <v>0.144833703338645</v>
      </c>
      <c r="J159">
        <v>17.4360157052002</v>
      </c>
      <c r="K159">
        <v>2.88053007452069</v>
      </c>
    </row>
    <row r="160" spans="1:11">
      <c r="A160">
        <v>158</v>
      </c>
      <c r="B160">
        <v>9.22399726425693</v>
      </c>
      <c r="C160">
        <v>1204.76148434659</v>
      </c>
      <c r="D160">
        <v>0.421751666749804</v>
      </c>
      <c r="E160">
        <v>138.596368022006</v>
      </c>
      <c r="F160">
        <v>29.9910827328667</v>
      </c>
      <c r="G160">
        <v>4566.41390025243</v>
      </c>
      <c r="H160">
        <v>0.212888276883777</v>
      </c>
      <c r="I160">
        <v>0.144905293359446</v>
      </c>
      <c r="J160">
        <v>17.4803787723089</v>
      </c>
      <c r="K160">
        <v>2.88053007452069</v>
      </c>
    </row>
    <row r="161" spans="1:11">
      <c r="A161">
        <v>159</v>
      </c>
      <c r="B161">
        <v>9.41405334102726</v>
      </c>
      <c r="C161">
        <v>1227.86655782109</v>
      </c>
      <c r="D161">
        <v>0.42231513609078</v>
      </c>
      <c r="E161">
        <v>140.736554616775</v>
      </c>
      <c r="F161">
        <v>29.4290772294123</v>
      </c>
      <c r="G161">
        <v>4486.28935391314</v>
      </c>
      <c r="H161">
        <v>0.213432129348373</v>
      </c>
      <c r="I161">
        <v>0.144982544051015</v>
      </c>
      <c r="J161">
        <v>17.5459158097345</v>
      </c>
      <c r="K161">
        <v>2.88053007452069</v>
      </c>
    </row>
    <row r="162" spans="1:11">
      <c r="A162">
        <v>160</v>
      </c>
      <c r="B162">
        <v>9.55830369670964</v>
      </c>
      <c r="C162">
        <v>1243.88076170997</v>
      </c>
      <c r="D162">
        <v>0.422799195862585</v>
      </c>
      <c r="E162">
        <v>142.235673289604</v>
      </c>
      <c r="F162">
        <v>29.0547958919747</v>
      </c>
      <c r="G162">
        <v>4434.92251769265</v>
      </c>
      <c r="H162">
        <v>0.213803765390648</v>
      </c>
      <c r="I162">
        <v>0.145035422146592</v>
      </c>
      <c r="J162">
        <v>17.5876061943117</v>
      </c>
      <c r="K162">
        <v>2.88053007452069</v>
      </c>
    </row>
    <row r="163" spans="1:11">
      <c r="A163">
        <v>161</v>
      </c>
      <c r="B163">
        <v>9.61474579727324</v>
      </c>
      <c r="C163">
        <v>1249.21386968264</v>
      </c>
      <c r="D163">
        <v>0.422180308551262</v>
      </c>
      <c r="E163">
        <v>142.767139731649</v>
      </c>
      <c r="F163">
        <v>28.9327026678888</v>
      </c>
      <c r="G163">
        <v>4413.92953244734</v>
      </c>
      <c r="H163">
        <v>0.213976096841882</v>
      </c>
      <c r="I163">
        <v>0.145059966929995</v>
      </c>
      <c r="J163">
        <v>17.5955512137591</v>
      </c>
      <c r="K163">
        <v>2.88053007452069</v>
      </c>
    </row>
    <row r="164" spans="1:11">
      <c r="A164">
        <v>162</v>
      </c>
      <c r="B164">
        <v>9.61541853977613</v>
      </c>
      <c r="C164">
        <v>1248.82915558542</v>
      </c>
      <c r="D164">
        <v>0.421844125737238</v>
      </c>
      <c r="E164">
        <v>142.737642239973</v>
      </c>
      <c r="F164">
        <v>28.9430345043936</v>
      </c>
      <c r="G164">
        <v>4414.77405128499</v>
      </c>
      <c r="H164">
        <v>0.21397879621849</v>
      </c>
      <c r="I164">
        <v>0.145060351520431</v>
      </c>
      <c r="J164">
        <v>17.5934877763502</v>
      </c>
      <c r="K164">
        <v>2.88053007452069</v>
      </c>
    </row>
    <row r="165" spans="1:11">
      <c r="A165">
        <v>163</v>
      </c>
      <c r="B165">
        <v>9.6268472449067</v>
      </c>
      <c r="C165">
        <v>1253.24448904959</v>
      </c>
      <c r="D165">
        <v>0.422277526907147</v>
      </c>
      <c r="E165">
        <v>143.117429059125</v>
      </c>
      <c r="F165">
        <v>28.8386622011548</v>
      </c>
      <c r="G165">
        <v>4400.03786183107</v>
      </c>
      <c r="H165">
        <v>0.214101228380256</v>
      </c>
      <c r="I165">
        <v>0.145077798923367</v>
      </c>
      <c r="J165">
        <v>17.6104392473941</v>
      </c>
      <c r="K165">
        <v>2.88053007452069</v>
      </c>
    </row>
    <row r="166" spans="1:11">
      <c r="A166">
        <v>164</v>
      </c>
      <c r="B166">
        <v>9.63867659018904</v>
      </c>
      <c r="C166">
        <v>1253.0168171226</v>
      </c>
      <c r="D166">
        <v>0.421949200061914</v>
      </c>
      <c r="E166">
        <v>143.115284674901</v>
      </c>
      <c r="F166">
        <v>28.8445481371262</v>
      </c>
      <c r="G166">
        <v>4399.62030079732</v>
      </c>
      <c r="H166">
        <v>0.21408365249108</v>
      </c>
      <c r="I166">
        <v>0.145075293756967</v>
      </c>
      <c r="J166">
        <v>17.6065659750452</v>
      </c>
      <c r="K166">
        <v>2.88053007452069</v>
      </c>
    </row>
    <row r="167" spans="1:11">
      <c r="A167">
        <v>165</v>
      </c>
      <c r="B167">
        <v>9.73659076732481</v>
      </c>
      <c r="C167">
        <v>1266.47227326584</v>
      </c>
      <c r="D167">
        <v>0.42115643642544</v>
      </c>
      <c r="E167">
        <v>144.389217344818</v>
      </c>
      <c r="F167">
        <v>28.5392631832148</v>
      </c>
      <c r="G167">
        <v>4345.30254191745</v>
      </c>
      <c r="H167">
        <v>0.214485738928633</v>
      </c>
      <c r="I167">
        <v>0.145132645475235</v>
      </c>
      <c r="J167">
        <v>17.6376575986413</v>
      </c>
      <c r="K167">
        <v>2.88053007452069</v>
      </c>
    </row>
    <row r="168" spans="1:11">
      <c r="A168">
        <v>166</v>
      </c>
      <c r="B168">
        <v>9.80487275255937</v>
      </c>
      <c r="C168">
        <v>1275.59262442262</v>
      </c>
      <c r="D168">
        <v>0.420714278361513</v>
      </c>
      <c r="E168">
        <v>145.261792788298</v>
      </c>
      <c r="F168">
        <v>28.3363615492896</v>
      </c>
      <c r="G168">
        <v>4310.73115473533</v>
      </c>
      <c r="H168">
        <v>0.21478420980624</v>
      </c>
      <c r="I168">
        <v>0.145175272862629</v>
      </c>
      <c r="J168">
        <v>17.6566671956701</v>
      </c>
      <c r="K168">
        <v>2.88053007452069</v>
      </c>
    </row>
    <row r="169" spans="1:11">
      <c r="A169">
        <v>167</v>
      </c>
      <c r="B169">
        <v>9.83034292777817</v>
      </c>
      <c r="C169">
        <v>1280.28408271724</v>
      </c>
      <c r="D169">
        <v>0.420626495906218</v>
      </c>
      <c r="E169">
        <v>145.686346659754</v>
      </c>
      <c r="F169">
        <v>28.2321979152246</v>
      </c>
      <c r="G169">
        <v>4295.80915398576</v>
      </c>
      <c r="H169">
        <v>0.214942209815156</v>
      </c>
      <c r="I169">
        <v>0.145197857227869</v>
      </c>
      <c r="J169">
        <v>17.6705387902518</v>
      </c>
      <c r="K169">
        <v>2.88053007452069</v>
      </c>
    </row>
    <row r="170" spans="1:11">
      <c r="A170">
        <v>168</v>
      </c>
      <c r="B170">
        <v>9.83459453376287</v>
      </c>
      <c r="C170">
        <v>1280.89890271768</v>
      </c>
      <c r="D170">
        <v>0.420624103044776</v>
      </c>
      <c r="E170">
        <v>145.736430023508</v>
      </c>
      <c r="F170">
        <v>28.2185077380624</v>
      </c>
      <c r="G170">
        <v>4295.63503915179</v>
      </c>
      <c r="H170">
        <v>0.214963353213078</v>
      </c>
      <c r="I170">
        <v>0.14520088043757</v>
      </c>
      <c r="J170">
        <v>17.6733461306918</v>
      </c>
      <c r="K170">
        <v>2.88053007452069</v>
      </c>
    </row>
    <row r="171" spans="1:11">
      <c r="A171">
        <v>169</v>
      </c>
      <c r="B171">
        <v>9.91430576472389</v>
      </c>
      <c r="C171">
        <v>1290.26572138748</v>
      </c>
      <c r="D171">
        <v>0.420383558278263</v>
      </c>
      <c r="E171">
        <v>146.652471704485</v>
      </c>
      <c r="F171">
        <v>28.0144202415185</v>
      </c>
      <c r="G171">
        <v>4259.88355160908</v>
      </c>
      <c r="H171">
        <v>0.21525241679374</v>
      </c>
      <c r="I171">
        <v>0.145242235984068</v>
      </c>
      <c r="J171">
        <v>17.689071875561</v>
      </c>
      <c r="K171">
        <v>2.88053007452069</v>
      </c>
    </row>
    <row r="172" spans="1:11">
      <c r="A172">
        <v>170</v>
      </c>
      <c r="B172">
        <v>9.9999518544926</v>
      </c>
      <c r="C172">
        <v>1300.64258443328</v>
      </c>
      <c r="D172">
        <v>0.420391388230245</v>
      </c>
      <c r="E172">
        <v>147.640066858409</v>
      </c>
      <c r="F172">
        <v>27.7905330708169</v>
      </c>
      <c r="G172">
        <v>4226.8826602917</v>
      </c>
      <c r="H172">
        <v>0.215561036431854</v>
      </c>
      <c r="I172">
        <v>0.14528643768292</v>
      </c>
      <c r="J172">
        <v>17.7111019676006</v>
      </c>
      <c r="K172">
        <v>2.88053007452069</v>
      </c>
    </row>
    <row r="173" spans="1:11">
      <c r="A173">
        <v>171</v>
      </c>
      <c r="B173">
        <v>10.1064553700408</v>
      </c>
      <c r="C173">
        <v>1316.40800512263</v>
      </c>
      <c r="D173">
        <v>0.42025073755617</v>
      </c>
      <c r="E173">
        <v>149.112351853359</v>
      </c>
      <c r="F173">
        <v>27.4568856755685</v>
      </c>
      <c r="G173">
        <v>4174.60354227634</v>
      </c>
      <c r="H173">
        <v>0.216051410973027</v>
      </c>
      <c r="I173">
        <v>0.145356773549216</v>
      </c>
      <c r="J173">
        <v>17.7483943509778</v>
      </c>
      <c r="K173">
        <v>2.88053007452069</v>
      </c>
    </row>
    <row r="174" spans="1:11">
      <c r="A174">
        <v>172</v>
      </c>
      <c r="B174">
        <v>10.1605465065291</v>
      </c>
      <c r="C174">
        <v>1322.6180117876</v>
      </c>
      <c r="D174">
        <v>0.420363369872597</v>
      </c>
      <c r="E174">
        <v>149.714225540283</v>
      </c>
      <c r="F174">
        <v>27.327726863561</v>
      </c>
      <c r="G174">
        <v>4152.95270463286</v>
      </c>
      <c r="H174">
        <v>0.216203411080927</v>
      </c>
      <c r="I174">
        <v>0.145378600899338</v>
      </c>
      <c r="J174">
        <v>17.7595689349192</v>
      </c>
      <c r="K174">
        <v>2.88053007452069</v>
      </c>
    </row>
    <row r="175" spans="1:11">
      <c r="A175">
        <v>173</v>
      </c>
      <c r="B175">
        <v>10.1693196619863</v>
      </c>
      <c r="C175">
        <v>1322.69170196015</v>
      </c>
      <c r="D175">
        <v>0.420423818637402</v>
      </c>
      <c r="E175">
        <v>149.7330074727</v>
      </c>
      <c r="F175">
        <v>27.3263583737793</v>
      </c>
      <c r="G175">
        <v>4153.5598396422</v>
      </c>
      <c r="H175">
        <v>0.216195404083043</v>
      </c>
      <c r="I175">
        <v>0.14537745078612</v>
      </c>
      <c r="J175">
        <v>17.7579269169679</v>
      </c>
      <c r="K175">
        <v>2.88053007452069</v>
      </c>
    </row>
    <row r="176" spans="1:11">
      <c r="A176">
        <v>174</v>
      </c>
      <c r="B176">
        <v>10.2595737026411</v>
      </c>
      <c r="C176">
        <v>1336.44876870184</v>
      </c>
      <c r="D176">
        <v>0.420337903408937</v>
      </c>
      <c r="E176">
        <v>151.011292975161</v>
      </c>
      <c r="F176">
        <v>27.0440073789843</v>
      </c>
      <c r="G176">
        <v>4109.28747653946</v>
      </c>
      <c r="H176">
        <v>0.216625713376861</v>
      </c>
      <c r="I176">
        <v>0.145439307221299</v>
      </c>
      <c r="J176">
        <v>17.7905939921906</v>
      </c>
      <c r="K176">
        <v>2.88053007452069</v>
      </c>
    </row>
    <row r="177" spans="1:11">
      <c r="A177">
        <v>175</v>
      </c>
      <c r="B177">
        <v>10.2940105301306</v>
      </c>
      <c r="C177">
        <v>1341.82247126922</v>
      </c>
      <c r="D177">
        <v>0.420356401014908</v>
      </c>
      <c r="E177">
        <v>151.509814292799</v>
      </c>
      <c r="F177">
        <v>26.9350646646346</v>
      </c>
      <c r="G177">
        <v>4092.45494203955</v>
      </c>
      <c r="H177">
        <v>0.216806128224936</v>
      </c>
      <c r="I177">
        <v>0.145465270389279</v>
      </c>
      <c r="J177">
        <v>17.803169506631</v>
      </c>
      <c r="K177">
        <v>2.88053007452069</v>
      </c>
    </row>
    <row r="178" spans="1:11">
      <c r="A178">
        <v>176</v>
      </c>
      <c r="B178">
        <v>10.3046030844586</v>
      </c>
      <c r="C178">
        <v>1342.30878732484</v>
      </c>
      <c r="D178">
        <v>0.420447175232387</v>
      </c>
      <c r="E178">
        <v>151.565649739265</v>
      </c>
      <c r="F178">
        <v>26.9253624429574</v>
      </c>
      <c r="G178">
        <v>4091.40868723257</v>
      </c>
      <c r="H178">
        <v>0.216796684755746</v>
      </c>
      <c r="I178">
        <v>0.145463910975955</v>
      </c>
      <c r="J178">
        <v>17.8029108668822</v>
      </c>
      <c r="K178">
        <v>2.88053007452069</v>
      </c>
    </row>
    <row r="179" spans="1:11">
      <c r="A179">
        <v>177</v>
      </c>
      <c r="B179">
        <v>10.3811690057112</v>
      </c>
      <c r="C179">
        <v>1352.84379484806</v>
      </c>
      <c r="D179">
        <v>0.420470108707508</v>
      </c>
      <c r="E179">
        <v>152.546112335751</v>
      </c>
      <c r="F179">
        <v>26.7147598631318</v>
      </c>
      <c r="G179">
        <v>4060.43312562156</v>
      </c>
      <c r="H179">
        <v>0.217116898114695</v>
      </c>
      <c r="I179">
        <v>0.145510032509566</v>
      </c>
      <c r="J179">
        <v>17.8272010572697</v>
      </c>
      <c r="K179">
        <v>2.88053007452069</v>
      </c>
    </row>
    <row r="180" spans="1:11">
      <c r="A180">
        <v>178</v>
      </c>
      <c r="B180">
        <v>10.4072992225306</v>
      </c>
      <c r="C180">
        <v>1356.56628826057</v>
      </c>
      <c r="D180">
        <v>0.420481626441516</v>
      </c>
      <c r="E180">
        <v>152.895578999466</v>
      </c>
      <c r="F180">
        <v>26.6411895942141</v>
      </c>
      <c r="G180">
        <v>4049.01712349458</v>
      </c>
      <c r="H180">
        <v>0.217235251593674</v>
      </c>
      <c r="I180">
        <v>0.145527092931189</v>
      </c>
      <c r="J180">
        <v>17.8351609608814</v>
      </c>
      <c r="K180">
        <v>2.88053007452069</v>
      </c>
    </row>
    <row r="181" spans="1:11">
      <c r="A181">
        <v>179</v>
      </c>
      <c r="B181">
        <v>10.3970764126304</v>
      </c>
      <c r="C181">
        <v>1355.86762165883</v>
      </c>
      <c r="D181">
        <v>0.420387988344546</v>
      </c>
      <c r="E181">
        <v>152.824655838622</v>
      </c>
      <c r="F181">
        <v>26.654960037884</v>
      </c>
      <c r="G181">
        <v>4051.44042784619</v>
      </c>
      <c r="H181">
        <v>0.217251417461897</v>
      </c>
      <c r="I181">
        <v>0.145529423775743</v>
      </c>
      <c r="J181">
        <v>17.8341802787539</v>
      </c>
      <c r="K181">
        <v>2.88053007452069</v>
      </c>
    </row>
    <row r="182" spans="1:11">
      <c r="A182">
        <v>180</v>
      </c>
      <c r="B182">
        <v>10.534827417378</v>
      </c>
      <c r="C182">
        <v>1374.84504808837</v>
      </c>
      <c r="D182">
        <v>0.420494435820459</v>
      </c>
      <c r="E182">
        <v>154.598595875299</v>
      </c>
      <c r="F182">
        <v>26.2855107120905</v>
      </c>
      <c r="G182">
        <v>3994.62545253613</v>
      </c>
      <c r="H182">
        <v>0.2177958854377</v>
      </c>
      <c r="I182">
        <v>0.145608006291022</v>
      </c>
      <c r="J182">
        <v>17.8759864438627</v>
      </c>
      <c r="K182">
        <v>2.88053007452069</v>
      </c>
    </row>
    <row r="183" spans="1:11">
      <c r="A183">
        <v>181</v>
      </c>
      <c r="B183">
        <v>10.6240447439404</v>
      </c>
      <c r="C183">
        <v>1386.08797515915</v>
      </c>
      <c r="D183">
        <v>0.420656925224928</v>
      </c>
      <c r="E183">
        <v>155.643152286562</v>
      </c>
      <c r="F183">
        <v>26.0712980684803</v>
      </c>
      <c r="G183">
        <v>3963.03555595962</v>
      </c>
      <c r="H183">
        <v>0.218061570211927</v>
      </c>
      <c r="I183">
        <v>0.14564640828522</v>
      </c>
      <c r="J183">
        <v>17.9017202997554</v>
      </c>
      <c r="K183">
        <v>2.88053007452069</v>
      </c>
    </row>
    <row r="184" spans="1:11">
      <c r="A184">
        <v>182</v>
      </c>
      <c r="B184">
        <v>10.6287948351681</v>
      </c>
      <c r="C184">
        <v>1386.51085535198</v>
      </c>
      <c r="D184">
        <v>0.420706095367047</v>
      </c>
      <c r="E184">
        <v>155.686287889735</v>
      </c>
      <c r="F184">
        <v>26.0633117980659</v>
      </c>
      <c r="G184">
        <v>3961.17284072605</v>
      </c>
      <c r="H184">
        <v>0.218048322937593</v>
      </c>
      <c r="I184">
        <v>0.145644492659328</v>
      </c>
      <c r="J184">
        <v>17.9022974990622</v>
      </c>
      <c r="K184">
        <v>2.88053007452069</v>
      </c>
    </row>
    <row r="185" spans="1:11">
      <c r="A185">
        <v>183</v>
      </c>
      <c r="B185">
        <v>10.7254543689992</v>
      </c>
      <c r="C185">
        <v>1400.39922625468</v>
      </c>
      <c r="D185">
        <v>0.420799459226559</v>
      </c>
      <c r="E185">
        <v>156.96672199162</v>
      </c>
      <c r="F185">
        <v>25.8034077142999</v>
      </c>
      <c r="G185">
        <v>3922.41136882191</v>
      </c>
      <c r="H185">
        <v>0.218469159091899</v>
      </c>
      <c r="I185">
        <v>0.145705392335322</v>
      </c>
      <c r="J185">
        <v>17.9342106844451</v>
      </c>
      <c r="K185">
        <v>2.88053007452069</v>
      </c>
    </row>
    <row r="186" spans="1:11">
      <c r="A186">
        <v>184</v>
      </c>
      <c r="B186">
        <v>10.7529722326004</v>
      </c>
      <c r="C186">
        <v>1406.22850935381</v>
      </c>
      <c r="D186">
        <v>0.420565728741626</v>
      </c>
      <c r="E186">
        <v>157.502007829305</v>
      </c>
      <c r="F186">
        <v>25.6923140378815</v>
      </c>
      <c r="G186">
        <v>3901.39297597726</v>
      </c>
      <c r="H186">
        <v>0.21861933200652</v>
      </c>
      <c r="I186">
        <v>0.145727146283526</v>
      </c>
      <c r="J186">
        <v>17.9479115488836</v>
      </c>
      <c r="K186">
        <v>2.88053007452069</v>
      </c>
    </row>
    <row r="187" spans="1:11">
      <c r="A187">
        <v>185</v>
      </c>
      <c r="B187">
        <v>10.768208641215</v>
      </c>
      <c r="C187">
        <v>1407.71904101945</v>
      </c>
      <c r="D187">
        <v>0.420584151563563</v>
      </c>
      <c r="E187">
        <v>157.643725739952</v>
      </c>
      <c r="F187">
        <v>25.6651204891238</v>
      </c>
      <c r="G187">
        <v>3896.96696954307</v>
      </c>
      <c r="H187">
        <v>0.218611578462618</v>
      </c>
      <c r="I187">
        <v>0.145726022823888</v>
      </c>
      <c r="J187">
        <v>17.9510539297623</v>
      </c>
      <c r="K187">
        <v>2.88053007452069</v>
      </c>
    </row>
    <row r="188" spans="1:11">
      <c r="A188">
        <v>186</v>
      </c>
      <c r="B188">
        <v>10.7955704480874</v>
      </c>
      <c r="C188">
        <v>1411.61699145942</v>
      </c>
      <c r="D188">
        <v>0.420648309659213</v>
      </c>
      <c r="E188">
        <v>158.002558511099</v>
      </c>
      <c r="F188">
        <v>25.5937096121071</v>
      </c>
      <c r="G188">
        <v>3886.07486686313</v>
      </c>
      <c r="H188">
        <v>0.218730041870648</v>
      </c>
      <c r="I188">
        <v>0.145743191131687</v>
      </c>
      <c r="J188">
        <v>17.9598893117227</v>
      </c>
      <c r="K188">
        <v>2.88053007452069</v>
      </c>
    </row>
    <row r="189" spans="1:11">
      <c r="A189">
        <v>187</v>
      </c>
      <c r="B189">
        <v>10.7937146571496</v>
      </c>
      <c r="C189">
        <v>1412.77344129897</v>
      </c>
      <c r="D189">
        <v>0.420764253967853</v>
      </c>
      <c r="E189">
        <v>158.095836859165</v>
      </c>
      <c r="F189">
        <v>25.5666292390774</v>
      </c>
      <c r="G189">
        <v>3881.88352317377</v>
      </c>
      <c r="H189">
        <v>0.218748121955146</v>
      </c>
      <c r="I189">
        <v>0.145745812027818</v>
      </c>
      <c r="J189">
        <v>17.9646110600294</v>
      </c>
      <c r="K189">
        <v>2.88053007452069</v>
      </c>
    </row>
    <row r="190" spans="1:11">
      <c r="A190">
        <v>188</v>
      </c>
      <c r="B190">
        <v>10.9549003803758</v>
      </c>
      <c r="C190">
        <v>1433.55110326014</v>
      </c>
      <c r="D190">
        <v>0.420469537445854</v>
      </c>
      <c r="E190">
        <v>160.02593219761</v>
      </c>
      <c r="F190">
        <v>25.2034175464305</v>
      </c>
      <c r="G190">
        <v>3823.58423882059</v>
      </c>
      <c r="H190">
        <v>0.219310316100779</v>
      </c>
      <c r="I190">
        <v>0.145827392442323</v>
      </c>
      <c r="J190">
        <v>18.0086443134434</v>
      </c>
      <c r="K190">
        <v>2.88053007452069</v>
      </c>
    </row>
    <row r="191" spans="1:11">
      <c r="A191">
        <v>189</v>
      </c>
      <c r="B191">
        <v>11.1207003865222</v>
      </c>
      <c r="C191">
        <v>1448.35090913793</v>
      </c>
      <c r="D191">
        <v>0.420749802697586</v>
      </c>
      <c r="E191">
        <v>161.423287817646</v>
      </c>
      <c r="F191">
        <v>24.9531626967697</v>
      </c>
      <c r="G191">
        <v>3793.73815189068</v>
      </c>
      <c r="H191">
        <v>0.219653040044497</v>
      </c>
      <c r="I191">
        <v>0.145877205659072</v>
      </c>
      <c r="J191">
        <v>18.0357074254387</v>
      </c>
      <c r="K191">
        <v>2.88053007452069</v>
      </c>
    </row>
    <row r="192" spans="1:11">
      <c r="A192">
        <v>190</v>
      </c>
      <c r="B192">
        <v>11.2020147043978</v>
      </c>
      <c r="C192">
        <v>1460.68912879479</v>
      </c>
      <c r="D192">
        <v>0.420155002864379</v>
      </c>
      <c r="E192">
        <v>162.608637961745</v>
      </c>
      <c r="F192">
        <v>24.7409809556208</v>
      </c>
      <c r="G192">
        <v>3757.72121020312</v>
      </c>
      <c r="H192">
        <v>0.220126027409196</v>
      </c>
      <c r="I192">
        <v>0.145946051758664</v>
      </c>
      <c r="J192">
        <v>18.0551029507037</v>
      </c>
      <c r="K192">
        <v>2.88053007452069</v>
      </c>
    </row>
    <row r="193" spans="1:11">
      <c r="A193">
        <v>191</v>
      </c>
      <c r="B193">
        <v>11.256834336209</v>
      </c>
      <c r="C193">
        <v>1470.79944819167</v>
      </c>
      <c r="D193">
        <v>0.419579472748203</v>
      </c>
      <c r="E193">
        <v>163.56098219596</v>
      </c>
      <c r="F193">
        <v>24.5673265766398</v>
      </c>
      <c r="G193">
        <v>3726.95262915403</v>
      </c>
      <c r="H193">
        <v>0.220517229077576</v>
      </c>
      <c r="I193">
        <v>0.146003080762518</v>
      </c>
      <c r="J193">
        <v>18.0732996679888</v>
      </c>
      <c r="K193">
        <v>2.88053007452069</v>
      </c>
    </row>
    <row r="194" spans="1:11">
      <c r="A194">
        <v>192</v>
      </c>
      <c r="B194">
        <v>11.2911778888387</v>
      </c>
      <c r="C194">
        <v>1477.17451637955</v>
      </c>
      <c r="D194">
        <v>0.42007157826327</v>
      </c>
      <c r="E194">
        <v>164.125475140352</v>
      </c>
      <c r="F194">
        <v>24.4595948970449</v>
      </c>
      <c r="G194">
        <v>3713.3535883386</v>
      </c>
      <c r="H194">
        <v>0.220690097735801</v>
      </c>
      <c r="I194">
        <v>0.146028306541932</v>
      </c>
      <c r="J194">
        <v>18.0902210532858</v>
      </c>
      <c r="K194">
        <v>2.88053007452069</v>
      </c>
    </row>
    <row r="195" spans="1:11">
      <c r="A195">
        <v>193</v>
      </c>
      <c r="B195">
        <v>11.2929967014554</v>
      </c>
      <c r="C195">
        <v>1477.35740455364</v>
      </c>
      <c r="D195">
        <v>0.420416063835131</v>
      </c>
      <c r="E195">
        <v>164.136388113101</v>
      </c>
      <c r="F195">
        <v>24.4555230300154</v>
      </c>
      <c r="G195">
        <v>3714.7220973782</v>
      </c>
      <c r="H195">
        <v>0.220681990856971</v>
      </c>
      <c r="I195">
        <v>0.146027123205021</v>
      </c>
      <c r="J195">
        <v>18.0914930201924</v>
      </c>
      <c r="K195">
        <v>2.88053007452069</v>
      </c>
    </row>
    <row r="196" spans="1:11">
      <c r="A196">
        <v>194</v>
      </c>
      <c r="B196">
        <v>11.3765020396695</v>
      </c>
      <c r="C196">
        <v>1485.07433374116</v>
      </c>
      <c r="D196">
        <v>0.419885778199158</v>
      </c>
      <c r="E196">
        <v>164.891556165047</v>
      </c>
      <c r="F196">
        <v>24.3296738932237</v>
      </c>
      <c r="G196">
        <v>3694.7903255506</v>
      </c>
      <c r="H196">
        <v>0.220902564201858</v>
      </c>
      <c r="I196">
        <v>0.146059331715057</v>
      </c>
      <c r="J196">
        <v>18.1011556469601</v>
      </c>
      <c r="K196">
        <v>2.88053007452069</v>
      </c>
    </row>
    <row r="197" spans="1:11">
      <c r="A197">
        <v>195</v>
      </c>
      <c r="B197">
        <v>11.3826715675884</v>
      </c>
      <c r="C197">
        <v>1484.64700435583</v>
      </c>
      <c r="D197">
        <v>0.41973383924184</v>
      </c>
      <c r="E197">
        <v>164.869628382173</v>
      </c>
      <c r="F197">
        <v>24.3372026142845</v>
      </c>
      <c r="G197">
        <v>3694.702116217</v>
      </c>
      <c r="H197">
        <v>0.220886801779432</v>
      </c>
      <c r="I197">
        <v>0.146057029226466</v>
      </c>
      <c r="J197">
        <v>18.0976683218181</v>
      </c>
      <c r="K197">
        <v>2.88053007452069</v>
      </c>
    </row>
    <row r="198" spans="1:11">
      <c r="A198">
        <v>196</v>
      </c>
      <c r="B198">
        <v>11.4799659840122</v>
      </c>
      <c r="C198">
        <v>1498.95905017718</v>
      </c>
      <c r="D198">
        <v>0.420277844048432</v>
      </c>
      <c r="E198">
        <v>166.186857195143</v>
      </c>
      <c r="F198">
        <v>24.1033965615499</v>
      </c>
      <c r="G198">
        <v>3661.743376428</v>
      </c>
      <c r="H198">
        <v>0.221306628930739</v>
      </c>
      <c r="I198">
        <v>0.146118398964248</v>
      </c>
      <c r="J198">
        <v>18.1275388285262</v>
      </c>
      <c r="K198">
        <v>2.88053007452069</v>
      </c>
    </row>
    <row r="199" spans="1:11">
      <c r="A199">
        <v>197</v>
      </c>
      <c r="B199">
        <v>11.5698951724648</v>
      </c>
      <c r="C199">
        <v>1511.36209694032</v>
      </c>
      <c r="D199">
        <v>0.420530680445768</v>
      </c>
      <c r="E199">
        <v>167.326674800494</v>
      </c>
      <c r="F199">
        <v>23.9043366527137</v>
      </c>
      <c r="G199">
        <v>3632.91236748978</v>
      </c>
      <c r="H199">
        <v>0.22163825635887</v>
      </c>
      <c r="I199">
        <v>0.146166939911924</v>
      </c>
      <c r="J199">
        <v>18.1534046025263</v>
      </c>
      <c r="K199">
        <v>2.88053007452069</v>
      </c>
    </row>
    <row r="200" spans="1:11">
      <c r="A200">
        <v>198</v>
      </c>
      <c r="B200">
        <v>11.6086571224871</v>
      </c>
      <c r="C200">
        <v>1515.2675531705</v>
      </c>
      <c r="D200">
        <v>0.420562744409715</v>
      </c>
      <c r="E200">
        <v>167.707240718028</v>
      </c>
      <c r="F200">
        <v>23.8428147023178</v>
      </c>
      <c r="G200">
        <v>3622.63089859676</v>
      </c>
      <c r="H200">
        <v>0.22173300634165</v>
      </c>
      <c r="I200">
        <v>0.146180819036049</v>
      </c>
      <c r="J200">
        <v>18.1583520508503</v>
      </c>
      <c r="K200">
        <v>2.88053007452069</v>
      </c>
    </row>
    <row r="201" spans="1:11">
      <c r="A201">
        <v>199</v>
      </c>
      <c r="B201">
        <v>11.6065543959419</v>
      </c>
      <c r="C201">
        <v>1514.47215614451</v>
      </c>
      <c r="D201">
        <v>0.420582672416494</v>
      </c>
      <c r="E201">
        <v>167.640525944353</v>
      </c>
      <c r="F201">
        <v>23.8554326470128</v>
      </c>
      <c r="G201">
        <v>3624.65276590609</v>
      </c>
      <c r="H201">
        <v>0.221708174962203</v>
      </c>
      <c r="I201">
        <v>0.146177181250992</v>
      </c>
      <c r="J201">
        <v>18.1558290628931</v>
      </c>
      <c r="K201">
        <v>2.88053007452069</v>
      </c>
    </row>
    <row r="202" spans="1:11">
      <c r="A202">
        <v>200</v>
      </c>
      <c r="B202">
        <v>11.7004945281936</v>
      </c>
      <c r="C202">
        <v>1529.05689746278</v>
      </c>
      <c r="D202">
        <v>0.420641790065781</v>
      </c>
      <c r="E202">
        <v>168.96097517188</v>
      </c>
      <c r="F202">
        <v>23.6268628442708</v>
      </c>
      <c r="G202">
        <v>3590.57005496821</v>
      </c>
      <c r="H202">
        <v>0.222114813945959</v>
      </c>
      <c r="I202">
        <v>0.146236793544262</v>
      </c>
      <c r="J202">
        <v>18.1884518939815</v>
      </c>
      <c r="K202">
        <v>2.88053007452069</v>
      </c>
    </row>
    <row r="203" spans="1:11">
      <c r="A203">
        <v>201</v>
      </c>
      <c r="B203">
        <v>11.7710395320554</v>
      </c>
      <c r="C203">
        <v>1539.52030059755</v>
      </c>
      <c r="D203">
        <v>0.420552864205045</v>
      </c>
      <c r="E203">
        <v>169.919799208983</v>
      </c>
      <c r="F203">
        <v>23.4661338839127</v>
      </c>
      <c r="G203">
        <v>3565.04732628009</v>
      </c>
      <c r="H203">
        <v>0.222413531447321</v>
      </c>
      <c r="I203">
        <v>0.14628063889238</v>
      </c>
      <c r="J203">
        <v>18.2098004419256</v>
      </c>
      <c r="K203">
        <v>2.88053007452069</v>
      </c>
    </row>
    <row r="204" spans="1:11">
      <c r="A204">
        <v>202</v>
      </c>
      <c r="B204">
        <v>11.9074772894641</v>
      </c>
      <c r="C204">
        <v>1556.87105804085</v>
      </c>
      <c r="D204">
        <v>0.420511097165013</v>
      </c>
      <c r="E204">
        <v>171.53864472106</v>
      </c>
      <c r="F204">
        <v>23.2046011949978</v>
      </c>
      <c r="G204">
        <v>3524.20654660496</v>
      </c>
      <c r="H204">
        <v>0.22288462153431</v>
      </c>
      <c r="I204">
        <v>0.14634987782968</v>
      </c>
      <c r="J204">
        <v>18.2407338925707</v>
      </c>
      <c r="K204">
        <v>2.88053007452069</v>
      </c>
    </row>
    <row r="205" spans="1:11">
      <c r="A205">
        <v>203</v>
      </c>
      <c r="B205">
        <v>11.9500995104241</v>
      </c>
      <c r="C205">
        <v>1563.87928463156</v>
      </c>
      <c r="D205">
        <v>0.420354887602984</v>
      </c>
      <c r="E205">
        <v>172.169027255964</v>
      </c>
      <c r="F205">
        <v>23.1005399900847</v>
      </c>
      <c r="G205">
        <v>3508.7973743856</v>
      </c>
      <c r="H205">
        <v>0.223113595759012</v>
      </c>
      <c r="I205">
        <v>0.14638357260126</v>
      </c>
      <c r="J205">
        <v>18.2560671983142</v>
      </c>
      <c r="K205">
        <v>2.88053007452069</v>
      </c>
    </row>
    <row r="206" spans="1:11">
      <c r="A206">
        <v>204</v>
      </c>
      <c r="B206">
        <v>11.9418108502556</v>
      </c>
      <c r="C206">
        <v>1563.51300526737</v>
      </c>
      <c r="D206">
        <v>0.420314385350717</v>
      </c>
      <c r="E206">
        <v>172.12272048124</v>
      </c>
      <c r="F206">
        <v>23.1058449465824</v>
      </c>
      <c r="G206">
        <v>3510.12107671894</v>
      </c>
      <c r="H206">
        <v>0.223113540456453</v>
      </c>
      <c r="I206">
        <v>0.146383564459955</v>
      </c>
      <c r="J206">
        <v>18.2570577001697</v>
      </c>
      <c r="K206">
        <v>2.88053007452069</v>
      </c>
    </row>
    <row r="207" spans="1:11">
      <c r="A207">
        <v>205</v>
      </c>
      <c r="B207">
        <v>12.0635245641068</v>
      </c>
      <c r="C207">
        <v>1578.78348882031</v>
      </c>
      <c r="D207">
        <v>0.420250997048752</v>
      </c>
      <c r="E207">
        <v>173.552027785889</v>
      </c>
      <c r="F207">
        <v>22.8826456767697</v>
      </c>
      <c r="G207">
        <v>3474.4601859725</v>
      </c>
      <c r="H207">
        <v>0.22352172426467</v>
      </c>
      <c r="I207">
        <v>0.146443697398251</v>
      </c>
      <c r="J207">
        <v>18.2829192538184</v>
      </c>
      <c r="K207">
        <v>2.88053007452069</v>
      </c>
    </row>
    <row r="208" spans="1:11">
      <c r="A208">
        <v>206</v>
      </c>
      <c r="B208">
        <v>12.1198792972759</v>
      </c>
      <c r="C208">
        <v>1585.81774405345</v>
      </c>
      <c r="D208">
        <v>0.420181613589139</v>
      </c>
      <c r="E208">
        <v>174.209584261286</v>
      </c>
      <c r="F208">
        <v>22.7814161701462</v>
      </c>
      <c r="G208">
        <v>3458.41932563629</v>
      </c>
      <c r="H208">
        <v>0.223699073949943</v>
      </c>
      <c r="I208">
        <v>0.146469850795067</v>
      </c>
      <c r="J208">
        <v>18.2948992391883</v>
      </c>
      <c r="K208">
        <v>2.88053007452069</v>
      </c>
    </row>
    <row r="209" spans="1:11">
      <c r="A209">
        <v>207</v>
      </c>
      <c r="B209">
        <v>12.1077944375534</v>
      </c>
      <c r="C209">
        <v>1584.91754112249</v>
      </c>
      <c r="D209">
        <v>0.420103439421992</v>
      </c>
      <c r="E209">
        <v>174.115250743038</v>
      </c>
      <c r="F209">
        <v>22.7943292489248</v>
      </c>
      <c r="G209">
        <v>3460.69506414488</v>
      </c>
      <c r="H209">
        <v>0.223697610716062</v>
      </c>
      <c r="I209">
        <v>0.146469634949197</v>
      </c>
      <c r="J209">
        <v>18.2945780046999</v>
      </c>
      <c r="K209">
        <v>2.88053007452069</v>
      </c>
    </row>
    <row r="210" spans="1:11">
      <c r="A210">
        <v>208</v>
      </c>
      <c r="B210">
        <v>12.1810983874246</v>
      </c>
      <c r="C210">
        <v>1594.33793693228</v>
      </c>
      <c r="D210">
        <v>0.42001196255077</v>
      </c>
      <c r="E210">
        <v>174.996548095188</v>
      </c>
      <c r="F210">
        <v>22.6600099089457</v>
      </c>
      <c r="G210">
        <v>3439.04910491215</v>
      </c>
      <c r="H210">
        <v>0.223950270232042</v>
      </c>
      <c r="I210">
        <v>0.146506921694036</v>
      </c>
      <c r="J210">
        <v>18.3102732960129</v>
      </c>
      <c r="K210">
        <v>2.88053007452069</v>
      </c>
    </row>
    <row r="211" spans="1:11">
      <c r="A211">
        <v>209</v>
      </c>
      <c r="B211">
        <v>12.1711094904764</v>
      </c>
      <c r="C211">
        <v>1593.41258456506</v>
      </c>
      <c r="D211">
        <v>0.419935395904338</v>
      </c>
      <c r="E211">
        <v>174.904860274125</v>
      </c>
      <c r="F211">
        <v>22.6732046044352</v>
      </c>
      <c r="G211">
        <v>3442.02716902811</v>
      </c>
      <c r="H211">
        <v>0.223959022465817</v>
      </c>
      <c r="I211">
        <v>0.146508213906948</v>
      </c>
      <c r="J211">
        <v>18.3092279577661</v>
      </c>
      <c r="K211">
        <v>2.88053007452069</v>
      </c>
    </row>
    <row r="212" spans="1:11">
      <c r="A212">
        <v>210</v>
      </c>
      <c r="B212">
        <v>12.2145301423843</v>
      </c>
      <c r="C212">
        <v>1598.67634824912</v>
      </c>
      <c r="D212">
        <v>0.419986530740521</v>
      </c>
      <c r="E212">
        <v>175.399125669277</v>
      </c>
      <c r="F212">
        <v>22.5985854123632</v>
      </c>
      <c r="G212">
        <v>3429.12057950438</v>
      </c>
      <c r="H212">
        <v>0.224055520595764</v>
      </c>
      <c r="I212">
        <v>0.146522463848003</v>
      </c>
      <c r="J212">
        <v>18.3179669390501</v>
      </c>
      <c r="K212">
        <v>2.88053007452069</v>
      </c>
    </row>
    <row r="213" spans="1:11">
      <c r="A213">
        <v>211</v>
      </c>
      <c r="B213">
        <v>12.2314378712575</v>
      </c>
      <c r="C213">
        <v>1600.52604743913</v>
      </c>
      <c r="D213">
        <v>0.420038919519075</v>
      </c>
      <c r="E213">
        <v>175.567524759276</v>
      </c>
      <c r="F213">
        <v>22.5723197034498</v>
      </c>
      <c r="G213">
        <v>3425.49354744948</v>
      </c>
      <c r="H213">
        <v>0.224079445083907</v>
      </c>
      <c r="I213">
        <v>0.146525997527762</v>
      </c>
      <c r="J213">
        <v>18.3217957367596</v>
      </c>
      <c r="K213">
        <v>2.88053007452069</v>
      </c>
    </row>
    <row r="214" spans="1:11">
      <c r="A214">
        <v>212</v>
      </c>
      <c r="B214">
        <v>12.3436080920995</v>
      </c>
      <c r="C214">
        <v>1615.88255690488</v>
      </c>
      <c r="D214">
        <v>0.419675788205778</v>
      </c>
      <c r="E214">
        <v>176.99677758288</v>
      </c>
      <c r="F214">
        <v>22.3587226901764</v>
      </c>
      <c r="G214">
        <v>3391.31756327451</v>
      </c>
      <c r="H214">
        <v>0.224570872156419</v>
      </c>
      <c r="I214">
        <v>0.146598646566576</v>
      </c>
      <c r="J214">
        <v>18.3472792314976</v>
      </c>
      <c r="K214">
        <v>2.88053007452069</v>
      </c>
    </row>
    <row r="215" spans="1:11">
      <c r="A215">
        <v>213</v>
      </c>
      <c r="B215">
        <v>12.3925333624801</v>
      </c>
      <c r="C215">
        <v>1622.98260871068</v>
      </c>
      <c r="D215">
        <v>0.419358256562065</v>
      </c>
      <c r="E215">
        <v>177.659993712081</v>
      </c>
      <c r="F215">
        <v>22.2595892008353</v>
      </c>
      <c r="G215">
        <v>3374.27389314666</v>
      </c>
      <c r="H215">
        <v>0.224770918283449</v>
      </c>
      <c r="I215">
        <v>0.146628255195415</v>
      </c>
      <c r="J215">
        <v>18.3587911638713</v>
      </c>
      <c r="K215">
        <v>2.88053007452069</v>
      </c>
    </row>
    <row r="216" spans="1:11">
      <c r="A216">
        <v>214</v>
      </c>
      <c r="B216">
        <v>12.3871258728022</v>
      </c>
      <c r="C216">
        <v>1622.41286614787</v>
      </c>
      <c r="D216">
        <v>0.419316724903401</v>
      </c>
      <c r="E216">
        <v>177.603563230228</v>
      </c>
      <c r="F216">
        <v>22.2674595736009</v>
      </c>
      <c r="G216">
        <v>3376.04835140759</v>
      </c>
      <c r="H216">
        <v>0.22477998536318</v>
      </c>
      <c r="I216">
        <v>0.146629597687727</v>
      </c>
      <c r="J216">
        <v>18.358128617693</v>
      </c>
      <c r="K216">
        <v>2.88053007452069</v>
      </c>
    </row>
    <row r="217" spans="1:11">
      <c r="A217">
        <v>215</v>
      </c>
      <c r="B217">
        <v>12.4759951119182</v>
      </c>
      <c r="C217">
        <v>1632.34613328234</v>
      </c>
      <c r="D217">
        <v>0.419290473184904</v>
      </c>
      <c r="E217">
        <v>178.544260883397</v>
      </c>
      <c r="F217">
        <v>22.1347207720734</v>
      </c>
      <c r="G217">
        <v>3356.4649590416</v>
      </c>
      <c r="H217">
        <v>0.225059677568968</v>
      </c>
      <c r="I217">
        <v>0.146671030104336</v>
      </c>
      <c r="J217">
        <v>18.3725271227227</v>
      </c>
      <c r="K217">
        <v>2.88053007452069</v>
      </c>
    </row>
    <row r="218" spans="1:11">
      <c r="A218">
        <v>216</v>
      </c>
      <c r="B218">
        <v>12.5338512468056</v>
      </c>
      <c r="C218">
        <v>1636.55134029768</v>
      </c>
      <c r="D218">
        <v>0.419174402025155</v>
      </c>
      <c r="E218">
        <v>178.972206695649</v>
      </c>
      <c r="F218">
        <v>22.0838570793431</v>
      </c>
      <c r="G218">
        <v>3351.06169513165</v>
      </c>
      <c r="H218">
        <v>0.225228969708816</v>
      </c>
      <c r="I218">
        <v>0.146696127661219</v>
      </c>
      <c r="J218">
        <v>18.3747169094473</v>
      </c>
      <c r="K218">
        <v>2.88053007452069</v>
      </c>
    </row>
    <row r="219" spans="1:11">
      <c r="A219">
        <v>217</v>
      </c>
      <c r="B219">
        <v>12.5137556633547</v>
      </c>
      <c r="C219">
        <v>1634.32467778013</v>
      </c>
      <c r="D219">
        <v>0.419171652843777</v>
      </c>
      <c r="E219">
        <v>178.763339862679</v>
      </c>
      <c r="F219">
        <v>22.1135943567069</v>
      </c>
      <c r="G219">
        <v>3356.18801870993</v>
      </c>
      <c r="H219">
        <v>0.225216375904438</v>
      </c>
      <c r="I219">
        <v>0.146694260128093</v>
      </c>
      <c r="J219">
        <v>18.3710273673212</v>
      </c>
      <c r="K219">
        <v>2.88053007452069</v>
      </c>
    </row>
    <row r="220" spans="1:11">
      <c r="A220">
        <v>218</v>
      </c>
      <c r="B220">
        <v>12.5783409141886</v>
      </c>
      <c r="C220">
        <v>1643.71999600063</v>
      </c>
      <c r="D220">
        <v>0.419319605326432</v>
      </c>
      <c r="E220">
        <v>179.635775421626</v>
      </c>
      <c r="F220">
        <v>21.9811448001337</v>
      </c>
      <c r="G220">
        <v>3337.36387008917</v>
      </c>
      <c r="H220">
        <v>0.225487741349879</v>
      </c>
      <c r="I220">
        <v>0.146734518713726</v>
      </c>
      <c r="J220">
        <v>18.38691728911</v>
      </c>
      <c r="K220">
        <v>2.88053007452069</v>
      </c>
    </row>
    <row r="221" spans="1:11">
      <c r="A221">
        <v>219</v>
      </c>
      <c r="B221">
        <v>12.6529962555439</v>
      </c>
      <c r="C221">
        <v>1652.70155400694</v>
      </c>
      <c r="D221">
        <v>0.419229209157813</v>
      </c>
      <c r="E221">
        <v>180.491543616542</v>
      </c>
      <c r="F221">
        <v>21.8613187865939</v>
      </c>
      <c r="G221">
        <v>3321.40960016505</v>
      </c>
      <c r="H221">
        <v>0.225832619393586</v>
      </c>
      <c r="I221">
        <v>0.146785737294908</v>
      </c>
      <c r="J221">
        <v>18.3987299424153</v>
      </c>
      <c r="K221">
        <v>2.88053007452069</v>
      </c>
    </row>
    <row r="222" spans="1:11">
      <c r="A222">
        <v>220</v>
      </c>
      <c r="B222">
        <v>12.6640259152184</v>
      </c>
      <c r="C222">
        <v>1661.69402411128</v>
      </c>
      <c r="D222">
        <v>0.418842837299027</v>
      </c>
      <c r="E222">
        <v>181.310813072998</v>
      </c>
      <c r="F222">
        <v>21.7364071505149</v>
      </c>
      <c r="G222">
        <v>3295.94393588228</v>
      </c>
      <c r="H222">
        <v>0.22620267378447</v>
      </c>
      <c r="I222">
        <v>0.146840762010553</v>
      </c>
      <c r="J222">
        <v>18.4157541758368</v>
      </c>
      <c r="K222">
        <v>2.88053007452069</v>
      </c>
    </row>
    <row r="223" spans="1:11">
      <c r="A223">
        <v>221</v>
      </c>
      <c r="B223">
        <v>12.8270597070156</v>
      </c>
      <c r="C223">
        <v>1683.1818515846</v>
      </c>
      <c r="D223">
        <v>0.419205787986343</v>
      </c>
      <c r="E223">
        <v>183.263200563472</v>
      </c>
      <c r="F223">
        <v>21.4590887241407</v>
      </c>
      <c r="G223">
        <v>3255.31253725545</v>
      </c>
      <c r="H223">
        <v>0.226731668840171</v>
      </c>
      <c r="I223">
        <v>0.14691954072789</v>
      </c>
      <c r="J223">
        <v>18.4557042770985</v>
      </c>
      <c r="K223">
        <v>2.88053007452069</v>
      </c>
    </row>
    <row r="224" spans="1:11">
      <c r="A224">
        <v>222</v>
      </c>
      <c r="B224">
        <v>12.9654667184789</v>
      </c>
      <c r="C224">
        <v>1699.51912586806</v>
      </c>
      <c r="D224">
        <v>0.419624630674225</v>
      </c>
      <c r="E224">
        <v>184.762162029143</v>
      </c>
      <c r="F224">
        <v>21.2550514957087</v>
      </c>
      <c r="G224">
        <v>3227.15938167904</v>
      </c>
      <c r="H224">
        <v>0.227115636820345</v>
      </c>
      <c r="I224">
        <v>0.146976810535587</v>
      </c>
      <c r="J224">
        <v>18.4839030446439</v>
      </c>
      <c r="K224">
        <v>2.88053007452069</v>
      </c>
    </row>
    <row r="225" spans="1:11">
      <c r="A225">
        <v>223</v>
      </c>
      <c r="B225">
        <v>13.003569475337</v>
      </c>
      <c r="C225">
        <v>1702.97719371365</v>
      </c>
      <c r="D225">
        <v>0.419150072565517</v>
      </c>
      <c r="E225">
        <v>185.111927503412</v>
      </c>
      <c r="F225">
        <v>21.2129645472799</v>
      </c>
      <c r="G225">
        <v>3218.49846372289</v>
      </c>
      <c r="H225">
        <v>0.227232008867586</v>
      </c>
      <c r="I225">
        <v>0.146994182447783</v>
      </c>
      <c r="J225">
        <v>18.4854899217356</v>
      </c>
      <c r="K225">
        <v>2.88053007452069</v>
      </c>
    </row>
    <row r="226" spans="1:11">
      <c r="A226">
        <v>224</v>
      </c>
      <c r="B226">
        <v>13.012666632282</v>
      </c>
      <c r="C226">
        <v>1703.97346309577</v>
      </c>
      <c r="D226">
        <v>0.41940303790071</v>
      </c>
      <c r="E226">
        <v>185.201020792054</v>
      </c>
      <c r="F226">
        <v>21.1997972836029</v>
      </c>
      <c r="G226">
        <v>3217.59393752908</v>
      </c>
      <c r="H226">
        <v>0.227245283130972</v>
      </c>
      <c r="I226">
        <v>0.14699616445256</v>
      </c>
      <c r="J226">
        <v>18.4874764524191</v>
      </c>
      <c r="K226">
        <v>2.88053007452069</v>
      </c>
    </row>
    <row r="227" spans="1:11">
      <c r="A227">
        <v>225</v>
      </c>
      <c r="B227">
        <v>13.0288691752526</v>
      </c>
      <c r="C227">
        <v>1709.53957035665</v>
      </c>
      <c r="D227">
        <v>0.419399564404357</v>
      </c>
      <c r="E227">
        <v>185.685131860348</v>
      </c>
      <c r="F227">
        <v>21.1308222763271</v>
      </c>
      <c r="G227">
        <v>3206.25429685818</v>
      </c>
      <c r="H227">
        <v>0.227439267758863</v>
      </c>
      <c r="I227">
        <v>0.147025138813394</v>
      </c>
      <c r="J227">
        <v>18.5003370469076</v>
      </c>
      <c r="K227">
        <v>2.88053007452069</v>
      </c>
    </row>
    <row r="228" spans="1:11">
      <c r="A228">
        <v>226</v>
      </c>
      <c r="B228">
        <v>13.0349409702535</v>
      </c>
      <c r="C228">
        <v>1708.80497943291</v>
      </c>
      <c r="D228">
        <v>0.419263064648877</v>
      </c>
      <c r="E228">
        <v>185.635846938986</v>
      </c>
      <c r="F228">
        <v>21.1403306325957</v>
      </c>
      <c r="G228">
        <v>3207.50449078727</v>
      </c>
      <c r="H228">
        <v>0.227415849720874</v>
      </c>
      <c r="I228">
        <v>0.147021639987648</v>
      </c>
      <c r="J228">
        <v>18.4967572456446</v>
      </c>
      <c r="K228">
        <v>2.88053007452069</v>
      </c>
    </row>
    <row r="229" spans="1:11">
      <c r="A229">
        <v>227</v>
      </c>
      <c r="B229">
        <v>13.1259213794975</v>
      </c>
      <c r="C229">
        <v>1721.72601068302</v>
      </c>
      <c r="D229">
        <v>0.418741429612228</v>
      </c>
      <c r="E229">
        <v>186.825063588124</v>
      </c>
      <c r="F229">
        <v>20.9819147379491</v>
      </c>
      <c r="G229">
        <v>3180.91490286142</v>
      </c>
      <c r="H229">
        <v>0.227798752486357</v>
      </c>
      <c r="I229">
        <v>0.147078883205498</v>
      </c>
      <c r="J229">
        <v>18.5178693802696</v>
      </c>
      <c r="K229">
        <v>2.88053007452069</v>
      </c>
    </row>
    <row r="230" spans="1:11">
      <c r="A230">
        <v>228</v>
      </c>
      <c r="B230">
        <v>13.1831498652861</v>
      </c>
      <c r="C230">
        <v>1728.97098625009</v>
      </c>
      <c r="D230">
        <v>0.418364319516678</v>
      </c>
      <c r="E230">
        <v>187.509663585678</v>
      </c>
      <c r="F230">
        <v>20.8947213207226</v>
      </c>
      <c r="G230">
        <v>3166.5068219208</v>
      </c>
      <c r="H230">
        <v>0.228047082607929</v>
      </c>
      <c r="I230">
        <v>0.147116047625152</v>
      </c>
      <c r="J230">
        <v>18.5272353198011</v>
      </c>
      <c r="K230">
        <v>2.88053007452069</v>
      </c>
    </row>
    <row r="231" spans="1:11">
      <c r="A231">
        <v>229</v>
      </c>
      <c r="B231">
        <v>13.2005555939312</v>
      </c>
      <c r="C231">
        <v>1732.82315161211</v>
      </c>
      <c r="D231">
        <v>0.418267302835371</v>
      </c>
      <c r="E231">
        <v>187.847878736143</v>
      </c>
      <c r="F231">
        <v>20.8481180273314</v>
      </c>
      <c r="G231">
        <v>3159.49699844556</v>
      </c>
      <c r="H231">
        <v>0.22818007247807</v>
      </c>
      <c r="I231">
        <v>0.147135963317195</v>
      </c>
      <c r="J231">
        <v>18.5354661037113</v>
      </c>
      <c r="K231">
        <v>2.88053007452069</v>
      </c>
    </row>
    <row r="232" spans="1:11">
      <c r="A232">
        <v>230</v>
      </c>
      <c r="B232">
        <v>13.2041437928926</v>
      </c>
      <c r="C232">
        <v>1732.90203281354</v>
      </c>
      <c r="D232">
        <v>0.418289018836386</v>
      </c>
      <c r="E232">
        <v>187.860712307215</v>
      </c>
      <c r="F232">
        <v>20.8471933422166</v>
      </c>
      <c r="G232">
        <v>3159.40869118959</v>
      </c>
      <c r="H232">
        <v>0.228179415433824</v>
      </c>
      <c r="I232">
        <v>0.14713586490064</v>
      </c>
      <c r="J232">
        <v>18.5349139026542</v>
      </c>
      <c r="K232">
        <v>2.88053007452069</v>
      </c>
    </row>
    <row r="233" spans="1:11">
      <c r="A233">
        <v>231</v>
      </c>
      <c r="B233">
        <v>13.272108544732</v>
      </c>
      <c r="C233">
        <v>1740.25587922177</v>
      </c>
      <c r="D233">
        <v>0.418031959420354</v>
      </c>
      <c r="E233">
        <v>188.572708440689</v>
      </c>
      <c r="F233">
        <v>20.7596192473373</v>
      </c>
      <c r="G233">
        <v>3145.4947034794</v>
      </c>
      <c r="H233">
        <v>0.228424241904589</v>
      </c>
      <c r="I233">
        <v>0.147172551733752</v>
      </c>
      <c r="J233">
        <v>18.542171011691</v>
      </c>
      <c r="K233">
        <v>2.88053007452069</v>
      </c>
    </row>
    <row r="234" spans="1:11">
      <c r="A234">
        <v>232</v>
      </c>
      <c r="B234">
        <v>13.3353148906861</v>
      </c>
      <c r="C234">
        <v>1747.89767769414</v>
      </c>
      <c r="D234">
        <v>0.417950218679894</v>
      </c>
      <c r="E234">
        <v>189.295357363236</v>
      </c>
      <c r="F234">
        <v>20.6687902989526</v>
      </c>
      <c r="G234">
        <v>3131.58952353703</v>
      </c>
      <c r="H234">
        <v>0.228661705706999</v>
      </c>
      <c r="I234">
        <v>0.147208164120311</v>
      </c>
      <c r="J234">
        <v>18.551898746903</v>
      </c>
      <c r="K234">
        <v>2.88053007452069</v>
      </c>
    </row>
    <row r="235" spans="1:11">
      <c r="A235">
        <v>233</v>
      </c>
      <c r="B235">
        <v>13.3300699101617</v>
      </c>
      <c r="C235">
        <v>1747.85586930754</v>
      </c>
      <c r="D235">
        <v>0.417891946078619</v>
      </c>
      <c r="E235">
        <v>189.279964435355</v>
      </c>
      <c r="F235">
        <v>20.6692620604973</v>
      </c>
      <c r="G235">
        <v>3132.27565270722</v>
      </c>
      <c r="H235">
        <v>0.228679258328148</v>
      </c>
      <c r="I235">
        <v>0.147210797608978</v>
      </c>
      <c r="J235">
        <v>18.5531843491326</v>
      </c>
      <c r="K235">
        <v>2.88053007452069</v>
      </c>
    </row>
    <row r="236" spans="1:11">
      <c r="A236">
        <v>234</v>
      </c>
      <c r="B236">
        <v>13.4290013737698</v>
      </c>
      <c r="C236">
        <v>1760.8670928547</v>
      </c>
      <c r="D236">
        <v>0.417737065934283</v>
      </c>
      <c r="E236">
        <v>190.497719369349</v>
      </c>
      <c r="F236">
        <v>20.5162638170346</v>
      </c>
      <c r="G236">
        <v>3108.49567141419</v>
      </c>
      <c r="H236">
        <v>0.229084431809898</v>
      </c>
      <c r="I236">
        <v>0.147271630452597</v>
      </c>
      <c r="J236">
        <v>18.5712092629691</v>
      </c>
      <c r="K236">
        <v>2.88053007452069</v>
      </c>
    </row>
    <row r="237" spans="1:11">
      <c r="A237">
        <v>235</v>
      </c>
      <c r="B237">
        <v>13.4660515183743</v>
      </c>
      <c r="C237">
        <v>1764.26042984392</v>
      </c>
      <c r="D237">
        <v>0.417755920017967</v>
      </c>
      <c r="E237">
        <v>190.835335223924</v>
      </c>
      <c r="F237">
        <v>20.4767438007004</v>
      </c>
      <c r="G237">
        <v>3103.0850230772</v>
      </c>
      <c r="H237">
        <v>0.229189066883804</v>
      </c>
      <c r="I237">
        <v>0.147287353796141</v>
      </c>
      <c r="J237">
        <v>18.5734854029079</v>
      </c>
      <c r="K237">
        <v>2.88053007452069</v>
      </c>
    </row>
    <row r="238" spans="1:11">
      <c r="A238">
        <v>236</v>
      </c>
      <c r="B238">
        <v>13.471470355854</v>
      </c>
      <c r="C238">
        <v>1764.8544436709</v>
      </c>
      <c r="D238">
        <v>0.417736110369935</v>
      </c>
      <c r="E238">
        <v>190.890227242724</v>
      </c>
      <c r="F238">
        <v>20.4699192430534</v>
      </c>
      <c r="G238">
        <v>3102.13544412856</v>
      </c>
      <c r="H238">
        <v>0.229199789388859</v>
      </c>
      <c r="I238">
        <v>0.147288965360403</v>
      </c>
      <c r="J238">
        <v>18.5744338396113</v>
      </c>
      <c r="K238">
        <v>2.88053007452069</v>
      </c>
    </row>
    <row r="239" spans="1:11">
      <c r="A239">
        <v>237</v>
      </c>
      <c r="B239">
        <v>13.5339495502552</v>
      </c>
      <c r="C239">
        <v>1774.42071933541</v>
      </c>
      <c r="D239">
        <v>0.417587696519243</v>
      </c>
      <c r="E239">
        <v>191.766648230015</v>
      </c>
      <c r="F239">
        <v>20.3589316512478</v>
      </c>
      <c r="G239">
        <v>3085.78118899173</v>
      </c>
      <c r="H239">
        <v>0.229544107313155</v>
      </c>
      <c r="I239">
        <v>0.147340746134509</v>
      </c>
      <c r="J239">
        <v>18.5896126326365</v>
      </c>
      <c r="K239">
        <v>2.88053007452069</v>
      </c>
    </row>
    <row r="240" spans="1:11">
      <c r="A240">
        <v>238</v>
      </c>
      <c r="B240">
        <v>13.5546014733715</v>
      </c>
      <c r="C240">
        <v>1777.10425111184</v>
      </c>
      <c r="D240">
        <v>0.417545452051142</v>
      </c>
      <c r="E240">
        <v>192.020763774148</v>
      </c>
      <c r="F240">
        <v>20.3278071638834</v>
      </c>
      <c r="G240">
        <v>3082.24570803019</v>
      </c>
      <c r="H240">
        <v>0.229667895685685</v>
      </c>
      <c r="I240">
        <v>0.147359376780593</v>
      </c>
      <c r="J240">
        <v>18.5929295955159</v>
      </c>
      <c r="K240">
        <v>2.88053007452069</v>
      </c>
    </row>
    <row r="241" spans="1:11">
      <c r="A241">
        <v>239</v>
      </c>
      <c r="B241">
        <v>13.5639237507332</v>
      </c>
      <c r="C241">
        <v>1777.57603693608</v>
      </c>
      <c r="D241">
        <v>0.417621581736338</v>
      </c>
      <c r="E241">
        <v>192.075338542468</v>
      </c>
      <c r="F241">
        <v>20.3224170121294</v>
      </c>
      <c r="G241">
        <v>3081.27833142863</v>
      </c>
      <c r="H241">
        <v>0.229657360228122</v>
      </c>
      <c r="I241">
        <v>0.147357790852686</v>
      </c>
      <c r="J241">
        <v>18.5924799457762</v>
      </c>
      <c r="K241">
        <v>2.88053007452069</v>
      </c>
    </row>
    <row r="242" spans="1:11">
      <c r="A242">
        <v>240</v>
      </c>
      <c r="B242">
        <v>13.6087764771878</v>
      </c>
      <c r="C242">
        <v>1784.28844025554</v>
      </c>
      <c r="D242">
        <v>0.417535707416456</v>
      </c>
      <c r="E242">
        <v>192.687755590432</v>
      </c>
      <c r="F242">
        <v>20.2454411695879</v>
      </c>
      <c r="G242">
        <v>3070.12653846483</v>
      </c>
      <c r="H242">
        <v>0.229895094621444</v>
      </c>
      <c r="I242">
        <v>0.147393591131166</v>
      </c>
      <c r="J242">
        <v>18.6033164091636</v>
      </c>
      <c r="K242">
        <v>2.88053007452069</v>
      </c>
    </row>
    <row r="243" spans="1:11">
      <c r="A243">
        <v>241</v>
      </c>
      <c r="B243">
        <v>13.6185646156267</v>
      </c>
      <c r="C243">
        <v>1785.03156780739</v>
      </c>
      <c r="D243">
        <v>0.417607647819788</v>
      </c>
      <c r="E243">
        <v>192.762142077305</v>
      </c>
      <c r="F243">
        <v>20.2369819138042</v>
      </c>
      <c r="G243">
        <v>3068.44157249902</v>
      </c>
      <c r="H243">
        <v>0.229882499453017</v>
      </c>
      <c r="I243">
        <v>0.147391693721405</v>
      </c>
      <c r="J243">
        <v>18.6039167198593</v>
      </c>
      <c r="K243">
        <v>2.88053007452069</v>
      </c>
    </row>
    <row r="244" spans="1:11">
      <c r="A244">
        <v>242</v>
      </c>
      <c r="B244">
        <v>13.6286298451483</v>
      </c>
      <c r="C244">
        <v>1787.27277614193</v>
      </c>
      <c r="D244">
        <v>0.417468175657865</v>
      </c>
      <c r="E244">
        <v>192.966189207193</v>
      </c>
      <c r="F244">
        <v>20.2112994087514</v>
      </c>
      <c r="G244">
        <v>3065.60052002841</v>
      </c>
      <c r="H244">
        <v>0.23003654501669</v>
      </c>
      <c r="I244">
        <v>0.147414905506256</v>
      </c>
      <c r="J244">
        <v>18.6073057537073</v>
      </c>
      <c r="K244">
        <v>2.88053007452069</v>
      </c>
    </row>
    <row r="245" spans="1:11">
      <c r="A245">
        <v>243</v>
      </c>
      <c r="B245">
        <v>13.6381203760165</v>
      </c>
      <c r="C245">
        <v>1788.61767172616</v>
      </c>
      <c r="D245">
        <v>0.417373137073062</v>
      </c>
      <c r="E245">
        <v>193.091811655536</v>
      </c>
      <c r="F245">
        <v>20.1954296816129</v>
      </c>
      <c r="G245">
        <v>3062.76908072557</v>
      </c>
      <c r="H245">
        <v>0.230065436403202</v>
      </c>
      <c r="I245">
        <v>0.147419260222161</v>
      </c>
      <c r="J245">
        <v>18.609169575294</v>
      </c>
      <c r="K245">
        <v>2.88053007452069</v>
      </c>
    </row>
    <row r="246" spans="1:11">
      <c r="A246">
        <v>244</v>
      </c>
      <c r="B246">
        <v>13.7465238779295</v>
      </c>
      <c r="C246">
        <v>1803.30975659614</v>
      </c>
      <c r="D246">
        <v>0.417553534367965</v>
      </c>
      <c r="E246">
        <v>194.442781176877</v>
      </c>
      <c r="F246">
        <v>20.0306642774815</v>
      </c>
      <c r="G246">
        <v>3038.72366057538</v>
      </c>
      <c r="H246">
        <v>0.230505811348448</v>
      </c>
      <c r="I246">
        <v>0.147485688426498</v>
      </c>
      <c r="J246">
        <v>18.6317674018148</v>
      </c>
      <c r="K246">
        <v>2.88053007452069</v>
      </c>
    </row>
    <row r="247" spans="1:11">
      <c r="A247">
        <v>245</v>
      </c>
      <c r="B247">
        <v>13.789850255771</v>
      </c>
      <c r="C247">
        <v>1809.44883919653</v>
      </c>
      <c r="D247">
        <v>0.417579456605754</v>
      </c>
      <c r="E247">
        <v>195.007208274463</v>
      </c>
      <c r="F247">
        <v>19.9612465453612</v>
      </c>
      <c r="G247">
        <v>3027.40757343634</v>
      </c>
      <c r="H247">
        <v>0.230644480369618</v>
      </c>
      <c r="I247">
        <v>0.147506626001728</v>
      </c>
      <c r="J247">
        <v>18.6413171815985</v>
      </c>
      <c r="K247">
        <v>2.88053007452069</v>
      </c>
    </row>
    <row r="248" spans="1:11">
      <c r="A248">
        <v>246</v>
      </c>
      <c r="B248">
        <v>13.7902874247556</v>
      </c>
      <c r="C248">
        <v>1808.58378890837</v>
      </c>
      <c r="D248">
        <v>0.417539668114292</v>
      </c>
      <c r="E248">
        <v>194.938848252271</v>
      </c>
      <c r="F248">
        <v>19.9724215476187</v>
      </c>
      <c r="G248">
        <v>3029.87904103236</v>
      </c>
      <c r="H248">
        <v>0.23064222962563</v>
      </c>
      <c r="I248">
        <v>0.147506286086074</v>
      </c>
      <c r="J248">
        <v>18.6387023005011</v>
      </c>
      <c r="K248">
        <v>2.88053007452069</v>
      </c>
    </row>
    <row r="249" spans="1:11">
      <c r="A249">
        <v>247</v>
      </c>
      <c r="B249">
        <v>13.8522049023606</v>
      </c>
      <c r="C249">
        <v>1820.33468608137</v>
      </c>
      <c r="D249">
        <v>0.417461830346086</v>
      </c>
      <c r="E249">
        <v>195.986098464014</v>
      </c>
      <c r="F249">
        <v>19.8384496412794</v>
      </c>
      <c r="G249">
        <v>3007.84641664507</v>
      </c>
      <c r="H249">
        <v>0.230991283521293</v>
      </c>
      <c r="I249">
        <v>0.147559031754726</v>
      </c>
      <c r="J249">
        <v>18.6600480100917</v>
      </c>
      <c r="K249">
        <v>2.88053007452069</v>
      </c>
    </row>
    <row r="250" spans="1:11">
      <c r="A250">
        <v>248</v>
      </c>
      <c r="B250">
        <v>13.8341695513708</v>
      </c>
      <c r="C250">
        <v>1818.33382459903</v>
      </c>
      <c r="D250">
        <v>0.417340091087329</v>
      </c>
      <c r="E250">
        <v>195.796506097397</v>
      </c>
      <c r="F250">
        <v>19.8621481775073</v>
      </c>
      <c r="G250">
        <v>3012.16192613212</v>
      </c>
      <c r="H250">
        <v>0.231036751172702</v>
      </c>
      <c r="I250">
        <v>0.147565906871651</v>
      </c>
      <c r="J250">
        <v>18.6573217179365</v>
      </c>
      <c r="K250">
        <v>2.88053007452069</v>
      </c>
    </row>
    <row r="251" spans="1:11">
      <c r="A251">
        <v>249</v>
      </c>
      <c r="B251">
        <v>13.834184611222</v>
      </c>
      <c r="C251">
        <v>1817.6961942123</v>
      </c>
      <c r="D251">
        <v>0.417262973034818</v>
      </c>
      <c r="E251">
        <v>195.74436859139</v>
      </c>
      <c r="F251">
        <v>19.8713626212933</v>
      </c>
      <c r="G251">
        <v>3013.50265467311</v>
      </c>
      <c r="H251">
        <v>0.231019976185073</v>
      </c>
      <c r="I251">
        <v>0.147563370222748</v>
      </c>
      <c r="J251">
        <v>18.6555717328455</v>
      </c>
      <c r="K251">
        <v>2.88053007452069</v>
      </c>
    </row>
    <row r="252" spans="1:11">
      <c r="A252">
        <v>250</v>
      </c>
      <c r="B252">
        <v>13.9612733276077</v>
      </c>
      <c r="C252">
        <v>1835.84819193976</v>
      </c>
      <c r="D252">
        <v>0.417059758143202</v>
      </c>
      <c r="E252">
        <v>197.390747135368</v>
      </c>
      <c r="F252">
        <v>19.677035430407</v>
      </c>
      <c r="G252">
        <v>2981.11921588184</v>
      </c>
      <c r="H252">
        <v>0.231489751168044</v>
      </c>
      <c r="I252">
        <v>0.147634460914904</v>
      </c>
      <c r="J252">
        <v>18.6850155794649</v>
      </c>
      <c r="K252">
        <v>2.88053007452069</v>
      </c>
    </row>
    <row r="253" spans="1:11">
      <c r="A253">
        <v>251</v>
      </c>
      <c r="B253">
        <v>14.1057549088857</v>
      </c>
      <c r="C253">
        <v>1848.06141136948</v>
      </c>
      <c r="D253">
        <v>0.417283041909866</v>
      </c>
      <c r="E253">
        <v>198.527358233735</v>
      </c>
      <c r="F253">
        <v>19.5522942086323</v>
      </c>
      <c r="G253">
        <v>2967.79285301856</v>
      </c>
      <c r="H253">
        <v>0.231756014599516</v>
      </c>
      <c r="I253">
        <v>0.14767480325256</v>
      </c>
      <c r="J253">
        <v>18.7007929482275</v>
      </c>
      <c r="K253">
        <v>2.88053007452069</v>
      </c>
    </row>
    <row r="254" spans="1:11">
      <c r="A254">
        <v>252</v>
      </c>
      <c r="B254">
        <v>14.1180670351035</v>
      </c>
      <c r="C254">
        <v>1848.76620423472</v>
      </c>
      <c r="D254">
        <v>0.417359193568442</v>
      </c>
      <c r="E254">
        <v>198.598408380508</v>
      </c>
      <c r="F254">
        <v>19.5456714384093</v>
      </c>
      <c r="G254">
        <v>2967.53240928613</v>
      </c>
      <c r="H254">
        <v>0.231765025650184</v>
      </c>
      <c r="I254">
        <v>0.147676169161122</v>
      </c>
      <c r="J254">
        <v>18.7012075493918</v>
      </c>
      <c r="K254">
        <v>2.88053007452069</v>
      </c>
    </row>
    <row r="255" spans="1:11">
      <c r="A255">
        <v>253</v>
      </c>
      <c r="B255">
        <v>14.1151554557118</v>
      </c>
      <c r="C255">
        <v>1849.81368120045</v>
      </c>
      <c r="D255">
        <v>0.416450775790859</v>
      </c>
      <c r="E255">
        <v>198.733937088009</v>
      </c>
      <c r="F255">
        <v>19.5325716243855</v>
      </c>
      <c r="G255">
        <v>2964.46196913224</v>
      </c>
      <c r="H255">
        <v>0.232009862575628</v>
      </c>
      <c r="I255">
        <v>0.147713297394944</v>
      </c>
      <c r="J255">
        <v>18.6979326486263</v>
      </c>
      <c r="K255">
        <v>2.88053007452069</v>
      </c>
    </row>
    <row r="256" spans="1:11">
      <c r="A256">
        <v>254</v>
      </c>
      <c r="B256">
        <v>14.1513498324567</v>
      </c>
      <c r="C256">
        <v>1852.77452836707</v>
      </c>
      <c r="D256">
        <v>0.416358895306332</v>
      </c>
      <c r="E256">
        <v>199.027098633144</v>
      </c>
      <c r="F256">
        <v>19.5013526353125</v>
      </c>
      <c r="G256">
        <v>2960.95971268602</v>
      </c>
      <c r="H256">
        <v>0.232114938719351</v>
      </c>
      <c r="I256">
        <v>0.147729240797979</v>
      </c>
      <c r="J256">
        <v>18.6998202000533</v>
      </c>
      <c r="K256">
        <v>2.88053007452069</v>
      </c>
    </row>
    <row r="257" spans="1:11">
      <c r="A257">
        <v>255</v>
      </c>
      <c r="B257">
        <v>14.1082347502841</v>
      </c>
      <c r="C257">
        <v>1848.72484943852</v>
      </c>
      <c r="D257">
        <v>0.416254407356635</v>
      </c>
      <c r="E257">
        <v>198.635976518313</v>
      </c>
      <c r="F257">
        <v>19.5447492715866</v>
      </c>
      <c r="G257">
        <v>2966.35681386476</v>
      </c>
      <c r="H257">
        <v>0.231994392985456</v>
      </c>
      <c r="I257">
        <v>0.147710950628976</v>
      </c>
      <c r="J257">
        <v>18.6961280491325</v>
      </c>
      <c r="K257">
        <v>2.88053007452069</v>
      </c>
    </row>
    <row r="258" spans="1:11">
      <c r="A258">
        <v>256</v>
      </c>
      <c r="B258">
        <v>14.1351484581825</v>
      </c>
      <c r="C258">
        <v>1854.37701461221</v>
      </c>
      <c r="D258">
        <v>0.416746396622461</v>
      </c>
      <c r="E258">
        <v>199.128571929303</v>
      </c>
      <c r="F258">
        <v>19.4832427296803</v>
      </c>
      <c r="G258">
        <v>2958.78515017456</v>
      </c>
      <c r="H258">
        <v>0.232160815954065</v>
      </c>
      <c r="I258">
        <v>0.147736203562209</v>
      </c>
      <c r="J258">
        <v>18.7075552388606</v>
      </c>
      <c r="K258">
        <v>2.88053007452069</v>
      </c>
    </row>
    <row r="259" spans="1:11">
      <c r="A259">
        <v>257</v>
      </c>
      <c r="B259">
        <v>14.1285576748357</v>
      </c>
      <c r="C259">
        <v>1854.37533531239</v>
      </c>
      <c r="D259">
        <v>0.416858053438768</v>
      </c>
      <c r="E259">
        <v>199.113657903832</v>
      </c>
      <c r="F259">
        <v>19.4829683546355</v>
      </c>
      <c r="G259">
        <v>2959.58660653843</v>
      </c>
      <c r="H259">
        <v>0.232161450006341</v>
      </c>
      <c r="I259">
        <v>0.147736299799337</v>
      </c>
      <c r="J259">
        <v>18.7093432490434</v>
      </c>
      <c r="K259">
        <v>2.88053007452069</v>
      </c>
    </row>
    <row r="260" spans="1:11">
      <c r="A260">
        <v>258</v>
      </c>
      <c r="B260">
        <v>14.1804823844601</v>
      </c>
      <c r="C260">
        <v>1856.81548468338</v>
      </c>
      <c r="D260">
        <v>0.416268656850422</v>
      </c>
      <c r="E260">
        <v>199.402426624132</v>
      </c>
      <c r="F260">
        <v>19.4581579214823</v>
      </c>
      <c r="G260">
        <v>2954.30216853948</v>
      </c>
      <c r="H260">
        <v>0.2322582216827</v>
      </c>
      <c r="I260">
        <v>0.14775099025324</v>
      </c>
      <c r="J260">
        <v>18.7050458148044</v>
      </c>
      <c r="K260">
        <v>2.88053007452069</v>
      </c>
    </row>
    <row r="261" spans="1:11">
      <c r="A261">
        <v>259</v>
      </c>
      <c r="B261">
        <v>14.1761227152583</v>
      </c>
      <c r="C261">
        <v>1856.03942117357</v>
      </c>
      <c r="D261">
        <v>0.416310022748421</v>
      </c>
      <c r="E261">
        <v>199.333302406445</v>
      </c>
      <c r="F261">
        <v>19.4663904877182</v>
      </c>
      <c r="G261">
        <v>2956.46375322663</v>
      </c>
      <c r="H261">
        <v>0.232250974740221</v>
      </c>
      <c r="I261">
        <v>0.147749889967459</v>
      </c>
      <c r="J261">
        <v>18.7036594469707</v>
      </c>
      <c r="K261">
        <v>2.88053007452069</v>
      </c>
    </row>
    <row r="262" spans="1:11">
      <c r="A262">
        <v>260</v>
      </c>
      <c r="B262">
        <v>14.2373424141987</v>
      </c>
      <c r="C262">
        <v>1865.26553010446</v>
      </c>
      <c r="D262">
        <v>0.416444092337576</v>
      </c>
      <c r="E262">
        <v>200.181406190982</v>
      </c>
      <c r="F262">
        <v>19.3684581464179</v>
      </c>
      <c r="G262">
        <v>2942.86807230489</v>
      </c>
      <c r="H262">
        <v>0.232586772470156</v>
      </c>
      <c r="I262">
        <v>0.147800900771194</v>
      </c>
      <c r="J262">
        <v>18.7169452729063</v>
      </c>
      <c r="K262">
        <v>2.88053007452069</v>
      </c>
    </row>
    <row r="263" spans="1:11">
      <c r="A263">
        <v>261</v>
      </c>
      <c r="B263">
        <v>14.264359233831</v>
      </c>
      <c r="C263">
        <v>1868.87370305438</v>
      </c>
      <c r="D263">
        <v>0.41647371748334</v>
      </c>
      <c r="E263">
        <v>200.512625259672</v>
      </c>
      <c r="F263">
        <v>19.3305659438956</v>
      </c>
      <c r="G263">
        <v>2938.01572123988</v>
      </c>
      <c r="H263">
        <v>0.232707825409719</v>
      </c>
      <c r="I263">
        <v>0.147819303591516</v>
      </c>
      <c r="J263">
        <v>18.7222281010365</v>
      </c>
      <c r="K263">
        <v>2.88053007452069</v>
      </c>
    </row>
    <row r="264" spans="1:11">
      <c r="A264">
        <v>262</v>
      </c>
      <c r="B264">
        <v>14.2684579125524</v>
      </c>
      <c r="C264">
        <v>1868.37469139633</v>
      </c>
      <c r="D264">
        <v>0.416471593266749</v>
      </c>
      <c r="E264">
        <v>200.481955754174</v>
      </c>
      <c r="F264">
        <v>19.3358751294125</v>
      </c>
      <c r="G264">
        <v>2938.64143236026</v>
      </c>
      <c r="H264">
        <v>0.232688905994363</v>
      </c>
      <c r="I264">
        <v>0.147816426926662</v>
      </c>
      <c r="J264">
        <v>18.7197308232218</v>
      </c>
      <c r="K264">
        <v>2.88053007452069</v>
      </c>
    </row>
    <row r="265" spans="1:11">
      <c r="A265">
        <v>263</v>
      </c>
      <c r="B265">
        <v>14.3113237188633</v>
      </c>
      <c r="C265">
        <v>1875.52006376381</v>
      </c>
      <c r="D265">
        <v>0.416414508414343</v>
      </c>
      <c r="E265">
        <v>201.125662766102</v>
      </c>
      <c r="F265">
        <v>19.2612147240689</v>
      </c>
      <c r="G265">
        <v>2927.59033873268</v>
      </c>
      <c r="H265">
        <v>0.232940326636281</v>
      </c>
      <c r="I265">
        <v>0.147854669529687</v>
      </c>
      <c r="J265">
        <v>18.7314367910313</v>
      </c>
      <c r="K265">
        <v>2.88053007452069</v>
      </c>
    </row>
    <row r="266" spans="1:11">
      <c r="A266">
        <v>264</v>
      </c>
      <c r="B266">
        <v>14.3453279043429</v>
      </c>
      <c r="C266">
        <v>1880.95489316963</v>
      </c>
      <c r="D266">
        <v>0.416262063649939</v>
      </c>
      <c r="E266">
        <v>201.617755836774</v>
      </c>
      <c r="F266">
        <v>19.2050020447173</v>
      </c>
      <c r="G266">
        <v>2919.65435397635</v>
      </c>
      <c r="H266">
        <v>0.233151213460406</v>
      </c>
      <c r="I266">
        <v>0.147886770904422</v>
      </c>
      <c r="J266">
        <v>18.7399663241127</v>
      </c>
      <c r="K266">
        <v>2.88053007452069</v>
      </c>
    </row>
    <row r="267" spans="1:11">
      <c r="A267">
        <v>265</v>
      </c>
      <c r="B267">
        <v>14.3491715792241</v>
      </c>
      <c r="C267">
        <v>1880.72383971526</v>
      </c>
      <c r="D267">
        <v>0.416319282837161</v>
      </c>
      <c r="E267">
        <v>201.60766096917</v>
      </c>
      <c r="F267">
        <v>19.2073856412348</v>
      </c>
      <c r="G267">
        <v>2919.5771127895</v>
      </c>
      <c r="H267">
        <v>0.233125708933332</v>
      </c>
      <c r="I267">
        <v>0.147882887409649</v>
      </c>
      <c r="J267">
        <v>18.7384306502838</v>
      </c>
      <c r="K267">
        <v>2.88053007452069</v>
      </c>
    </row>
    <row r="268" spans="1:11">
      <c r="A268">
        <v>266</v>
      </c>
      <c r="B268">
        <v>14.3898022194065</v>
      </c>
      <c r="C268">
        <v>1888.06562997687</v>
      </c>
      <c r="D268">
        <v>0.416044609101234</v>
      </c>
      <c r="E268">
        <v>202.260979191578</v>
      </c>
      <c r="F268">
        <v>19.131980590014</v>
      </c>
      <c r="G268">
        <v>2908.61543768086</v>
      </c>
      <c r="H268">
        <v>0.233423945114084</v>
      </c>
      <c r="I268">
        <v>0.147928319082298</v>
      </c>
      <c r="J268">
        <v>18.7510414288976</v>
      </c>
      <c r="K268">
        <v>2.88053007452069</v>
      </c>
    </row>
    <row r="269" spans="1:11">
      <c r="A269">
        <v>267</v>
      </c>
      <c r="B269">
        <v>14.4070680808217</v>
      </c>
      <c r="C269">
        <v>1889.86414752666</v>
      </c>
      <c r="D269">
        <v>0.416002597085215</v>
      </c>
      <c r="E269">
        <v>202.433980484389</v>
      </c>
      <c r="F269">
        <v>19.113512418698</v>
      </c>
      <c r="G269">
        <v>2905.94876777524</v>
      </c>
      <c r="H269">
        <v>0.233503182930884</v>
      </c>
      <c r="I269">
        <v>0.147940397156933</v>
      </c>
      <c r="J269">
        <v>18.7526464272456</v>
      </c>
      <c r="K269">
        <v>2.88053007452069</v>
      </c>
    </row>
    <row r="270" spans="1:11">
      <c r="A270">
        <v>268</v>
      </c>
      <c r="B270">
        <v>14.4100230004336</v>
      </c>
      <c r="C270">
        <v>1889.9382260745</v>
      </c>
      <c r="D270">
        <v>0.416000462551451</v>
      </c>
      <c r="E270">
        <v>202.444871612933</v>
      </c>
      <c r="F270">
        <v>19.1126667071946</v>
      </c>
      <c r="G270">
        <v>2906.43914810572</v>
      </c>
      <c r="H270">
        <v>0.233519107590075</v>
      </c>
      <c r="I270">
        <v>0.14794282489912</v>
      </c>
      <c r="J270">
        <v>18.7523308062674</v>
      </c>
      <c r="K270">
        <v>2.88053007452069</v>
      </c>
    </row>
    <row r="271" spans="1:11">
      <c r="A271">
        <v>269</v>
      </c>
      <c r="B271">
        <v>14.4817667750945</v>
      </c>
      <c r="C271">
        <v>1899.2804714703</v>
      </c>
      <c r="D271">
        <v>0.415792491160979</v>
      </c>
      <c r="E271">
        <v>203.313267722939</v>
      </c>
      <c r="F271">
        <v>19.0183991874349</v>
      </c>
      <c r="G271">
        <v>2891.16927169113</v>
      </c>
      <c r="H271">
        <v>0.233807768932824</v>
      </c>
      <c r="I271">
        <v>0.147986853614274</v>
      </c>
      <c r="J271">
        <v>18.7641829496387</v>
      </c>
      <c r="K271">
        <v>2.88053007452069</v>
      </c>
    </row>
    <row r="272" spans="1:11">
      <c r="A272">
        <v>270</v>
      </c>
      <c r="B272">
        <v>14.523845603818</v>
      </c>
      <c r="C272">
        <v>1904.68066817508</v>
      </c>
      <c r="D272">
        <v>0.415413925206966</v>
      </c>
      <c r="E272">
        <v>203.818449775539</v>
      </c>
      <c r="F272">
        <v>18.9636137703245</v>
      </c>
      <c r="G272">
        <v>2883.23501016286</v>
      </c>
      <c r="H272">
        <v>0.234032721914831</v>
      </c>
      <c r="I272">
        <v>0.148021193685499</v>
      </c>
      <c r="J272">
        <v>18.7705117202509</v>
      </c>
      <c r="K272">
        <v>2.88053007452069</v>
      </c>
    </row>
    <row r="273" spans="1:11">
      <c r="A273">
        <v>271</v>
      </c>
      <c r="B273">
        <v>14.5209343313027</v>
      </c>
      <c r="C273">
        <v>1904.56298448774</v>
      </c>
      <c r="D273">
        <v>0.415385303110312</v>
      </c>
      <c r="E273">
        <v>203.800607696692</v>
      </c>
      <c r="F273">
        <v>18.9647736998567</v>
      </c>
      <c r="G273">
        <v>2883.60664284149</v>
      </c>
      <c r="H273">
        <v>0.234034187042179</v>
      </c>
      <c r="I273">
        <v>0.148021417425809</v>
      </c>
      <c r="J273">
        <v>18.7710999090869</v>
      </c>
      <c r="K273">
        <v>2.88053007452069</v>
      </c>
    </row>
    <row r="274" spans="1:11">
      <c r="A274">
        <v>272</v>
      </c>
      <c r="B274">
        <v>14.5877997119905</v>
      </c>
      <c r="C274">
        <v>1911.98483111569</v>
      </c>
      <c r="D274">
        <v>0.415490651027062</v>
      </c>
      <c r="E274">
        <v>204.513367717446</v>
      </c>
      <c r="F274">
        <v>18.8908525516211</v>
      </c>
      <c r="G274">
        <v>2870.88790569833</v>
      </c>
      <c r="H274">
        <v>0.234190756946845</v>
      </c>
      <c r="I274">
        <v>0.148045333414771</v>
      </c>
      <c r="J274">
        <v>18.7782658306501</v>
      </c>
      <c r="K274">
        <v>2.88053007452069</v>
      </c>
    </row>
    <row r="275" spans="1:11">
      <c r="A275">
        <v>273</v>
      </c>
      <c r="B275">
        <v>14.5153844653088</v>
      </c>
      <c r="C275">
        <v>1903.48046491726</v>
      </c>
      <c r="D275">
        <v>0.415392243640002</v>
      </c>
      <c r="E275">
        <v>203.708080367243</v>
      </c>
      <c r="F275">
        <v>18.9756034302217</v>
      </c>
      <c r="G275">
        <v>2885.5476586803</v>
      </c>
      <c r="H275">
        <v>0.234014100694293</v>
      </c>
      <c r="I275">
        <v>0.148018350122418</v>
      </c>
      <c r="J275">
        <v>18.7688196753149</v>
      </c>
      <c r="K275">
        <v>2.88053007452069</v>
      </c>
    </row>
    <row r="276" spans="1:11">
      <c r="A276">
        <v>274</v>
      </c>
      <c r="B276">
        <v>14.5738638423427</v>
      </c>
      <c r="C276">
        <v>1911.47788518647</v>
      </c>
      <c r="D276">
        <v>0.415181289389465</v>
      </c>
      <c r="E276">
        <v>204.444980140111</v>
      </c>
      <c r="F276">
        <v>18.8960234359142</v>
      </c>
      <c r="G276">
        <v>2872.75050608017</v>
      </c>
      <c r="H276">
        <v>0.234260830074452</v>
      </c>
      <c r="I276">
        <v>0.148056040985252</v>
      </c>
      <c r="J276">
        <v>18.7795889334618</v>
      </c>
      <c r="K276">
        <v>2.88053007452069</v>
      </c>
    </row>
    <row r="277" spans="1:11">
      <c r="A277">
        <v>275</v>
      </c>
      <c r="B277">
        <v>14.5721796327217</v>
      </c>
      <c r="C277">
        <v>1910.62915340713</v>
      </c>
      <c r="D277">
        <v>0.415349091005</v>
      </c>
      <c r="E277">
        <v>204.359572714311</v>
      </c>
      <c r="F277">
        <v>18.9052449965602</v>
      </c>
      <c r="G277">
        <v>2875.0953132378</v>
      </c>
      <c r="H277">
        <v>0.234221114546063</v>
      </c>
      <c r="I277">
        <v>0.148049971929535</v>
      </c>
      <c r="J277">
        <v>18.7792035190664</v>
      </c>
      <c r="K277">
        <v>2.88053007452069</v>
      </c>
    </row>
    <row r="278" spans="1:11">
      <c r="A278">
        <v>276</v>
      </c>
      <c r="B278">
        <v>14.6570745313625</v>
      </c>
      <c r="C278">
        <v>1921.48553502829</v>
      </c>
      <c r="D278">
        <v>0.415369538574219</v>
      </c>
      <c r="E278">
        <v>205.341305621526</v>
      </c>
      <c r="F278">
        <v>18.7980347286912</v>
      </c>
      <c r="G278">
        <v>2858.68008045119</v>
      </c>
      <c r="H278">
        <v>0.234464322879914</v>
      </c>
      <c r="I278">
        <v>0.148087149603109</v>
      </c>
      <c r="J278">
        <v>18.7955807145461</v>
      </c>
      <c r="K278">
        <v>2.88053007452069</v>
      </c>
    </row>
    <row r="279" spans="1:11">
      <c r="A279">
        <v>277</v>
      </c>
      <c r="B279">
        <v>14.5684132021734</v>
      </c>
      <c r="C279">
        <v>1909.57048048701</v>
      </c>
      <c r="D279">
        <v>0.415137276690394</v>
      </c>
      <c r="E279">
        <v>204.281403179246</v>
      </c>
      <c r="F279">
        <v>18.9164779685181</v>
      </c>
      <c r="G279">
        <v>2876.83328998003</v>
      </c>
      <c r="H279">
        <v>0.234230581650865</v>
      </c>
      <c r="I279">
        <v>0.148051418556987</v>
      </c>
      <c r="J279">
        <v>18.7756536454654</v>
      </c>
      <c r="K279">
        <v>2.88053007452069</v>
      </c>
    </row>
    <row r="280" spans="1:11">
      <c r="A280">
        <v>278</v>
      </c>
      <c r="B280">
        <v>14.5641074827984</v>
      </c>
      <c r="C280">
        <v>1908.52675271583</v>
      </c>
      <c r="D280">
        <v>0.414727221924391</v>
      </c>
      <c r="E280">
        <v>204.19559882372</v>
      </c>
      <c r="F280">
        <v>18.927282221214</v>
      </c>
      <c r="G280">
        <v>2879.82211057862</v>
      </c>
      <c r="H280">
        <v>0.234322043239308</v>
      </c>
      <c r="I280">
        <v>0.148065396690789</v>
      </c>
      <c r="J280">
        <v>18.7726338049343</v>
      </c>
      <c r="K280">
        <v>2.88053007452069</v>
      </c>
    </row>
    <row r="281" spans="1:11">
      <c r="A281">
        <v>279</v>
      </c>
      <c r="B281">
        <v>14.581227342907</v>
      </c>
      <c r="C281">
        <v>1906.37271880562</v>
      </c>
      <c r="D281">
        <v>0.41451537910597</v>
      </c>
      <c r="E281">
        <v>204.045714679896</v>
      </c>
      <c r="F281">
        <v>18.9532474235747</v>
      </c>
      <c r="G281">
        <v>2887.07563288854</v>
      </c>
      <c r="H281">
        <v>0.234339082682282</v>
      </c>
      <c r="I281">
        <v>0.14806800129707</v>
      </c>
      <c r="J281">
        <v>18.7643120903497</v>
      </c>
      <c r="K281">
        <v>2.88053007452069</v>
      </c>
    </row>
    <row r="282" spans="1:11">
      <c r="A282">
        <v>280</v>
      </c>
      <c r="B282">
        <v>14.5846593716884</v>
      </c>
      <c r="C282">
        <v>1905.79718879147</v>
      </c>
      <c r="D282">
        <v>0.41444691002148</v>
      </c>
      <c r="E282">
        <v>203.999637767267</v>
      </c>
      <c r="F282">
        <v>18.9609362234189</v>
      </c>
      <c r="G282">
        <v>2888.51154394132</v>
      </c>
      <c r="H282">
        <v>0.234321515709681</v>
      </c>
      <c r="I282">
        <v>0.148065316056232</v>
      </c>
      <c r="J282">
        <v>18.7627407741086</v>
      </c>
      <c r="K282">
        <v>2.88053007452069</v>
      </c>
    </row>
    <row r="283" spans="1:11">
      <c r="A283">
        <v>281</v>
      </c>
      <c r="B283">
        <v>14.639124996829</v>
      </c>
      <c r="C283">
        <v>1913.88806671292</v>
      </c>
      <c r="D283">
        <v>0.414495338636602</v>
      </c>
      <c r="E283">
        <v>204.746449573403</v>
      </c>
      <c r="F283">
        <v>18.8767559725582</v>
      </c>
      <c r="G283">
        <v>2875.34356532401</v>
      </c>
      <c r="H283">
        <v>0.234499134438617</v>
      </c>
      <c r="I283">
        <v>0.148092473411846</v>
      </c>
      <c r="J283">
        <v>18.7738531820653</v>
      </c>
      <c r="K283">
        <v>2.88053007452069</v>
      </c>
    </row>
    <row r="284" spans="1:11">
      <c r="A284">
        <v>282</v>
      </c>
      <c r="B284">
        <v>14.5887200407657</v>
      </c>
      <c r="C284">
        <v>1904.10621015228</v>
      </c>
      <c r="D284">
        <v>0.414614852881151</v>
      </c>
      <c r="E284">
        <v>203.857223552257</v>
      </c>
      <c r="F284">
        <v>18.976992771717</v>
      </c>
      <c r="G284">
        <v>2894.27472006141</v>
      </c>
      <c r="H284">
        <v>0.2342814712906</v>
      </c>
      <c r="I284">
        <v>0.148059195542999</v>
      </c>
      <c r="J284">
        <v>18.7588472876422</v>
      </c>
      <c r="K284">
        <v>2.88053007452069</v>
      </c>
    </row>
    <row r="285" spans="1:11">
      <c r="A285">
        <v>283</v>
      </c>
      <c r="B285">
        <v>14.4728394851288</v>
      </c>
      <c r="C285">
        <v>1895.01297628413</v>
      </c>
      <c r="D285">
        <v>0.41419282668359</v>
      </c>
      <c r="E285">
        <v>203.020111475537</v>
      </c>
      <c r="F285">
        <v>19.0609097499601</v>
      </c>
      <c r="G285">
        <v>2904.22006009414</v>
      </c>
      <c r="H285">
        <v>0.234230468300383</v>
      </c>
      <c r="I285">
        <v>0.148051401236126</v>
      </c>
      <c r="J285">
        <v>18.746608635384</v>
      </c>
      <c r="K285">
        <v>2.88053007452069</v>
      </c>
    </row>
    <row r="286" spans="1:11">
      <c r="A286">
        <v>284</v>
      </c>
      <c r="B286">
        <v>14.4598353367134</v>
      </c>
      <c r="C286">
        <v>1893.51608812512</v>
      </c>
      <c r="D286">
        <v>0.414289773590912</v>
      </c>
      <c r="E286">
        <v>202.870609361844</v>
      </c>
      <c r="F286">
        <v>19.0760681513008</v>
      </c>
      <c r="G286">
        <v>2907.59832300551</v>
      </c>
      <c r="H286">
        <v>0.23417089535927</v>
      </c>
      <c r="I286">
        <v>0.148042298893611</v>
      </c>
      <c r="J286">
        <v>18.7459020382874</v>
      </c>
      <c r="K286">
        <v>2.88053007452069</v>
      </c>
    </row>
    <row r="287" spans="1:11">
      <c r="A287">
        <v>285</v>
      </c>
      <c r="B287">
        <v>14.559860515051</v>
      </c>
      <c r="C287">
        <v>1906.29381500995</v>
      </c>
      <c r="D287">
        <v>0.414499635582817</v>
      </c>
      <c r="E287">
        <v>204.047811021293</v>
      </c>
      <c r="F287">
        <v>18.9478653222538</v>
      </c>
      <c r="G287">
        <v>2888.28267424845</v>
      </c>
      <c r="H287">
        <v>0.234563193873993</v>
      </c>
      <c r="I287">
        <v>0.148102271728274</v>
      </c>
      <c r="J287">
        <v>18.7633586361348</v>
      </c>
      <c r="K287">
        <v>2.88053007452069</v>
      </c>
    </row>
    <row r="288" spans="1:11">
      <c r="A288">
        <v>286</v>
      </c>
      <c r="B288">
        <v>14.5905304483286</v>
      </c>
      <c r="C288">
        <v>1909.36335736314</v>
      </c>
      <c r="D288">
        <v>0.414096316594895</v>
      </c>
      <c r="E288">
        <v>204.343667759594</v>
      </c>
      <c r="F288">
        <v>18.9170838134471</v>
      </c>
      <c r="G288">
        <v>2883.96899566661</v>
      </c>
      <c r="H288">
        <v>0.234712224938195</v>
      </c>
      <c r="I288">
        <v>0.148125074865908</v>
      </c>
      <c r="J288">
        <v>18.7660140199944</v>
      </c>
      <c r="K288">
        <v>2.88053007452069</v>
      </c>
    </row>
    <row r="289" spans="1:11">
      <c r="A289">
        <v>287</v>
      </c>
      <c r="B289">
        <v>14.5614455064263</v>
      </c>
      <c r="C289">
        <v>1907.10794352145</v>
      </c>
      <c r="D289">
        <v>0.41444906226579</v>
      </c>
      <c r="E289">
        <v>204.115317498121</v>
      </c>
      <c r="F289">
        <v>18.9398064826427</v>
      </c>
      <c r="G289">
        <v>2887.36288945062</v>
      </c>
      <c r="H289">
        <v>0.234604388804316</v>
      </c>
      <c r="I289">
        <v>0.148108573838021</v>
      </c>
      <c r="J289">
        <v>18.7653772075268</v>
      </c>
      <c r="K289">
        <v>2.88053007452069</v>
      </c>
    </row>
    <row r="290" spans="1:11">
      <c r="A290">
        <v>288</v>
      </c>
      <c r="B290">
        <v>14.5650611985848</v>
      </c>
      <c r="C290">
        <v>1906.30361949877</v>
      </c>
      <c r="D290">
        <v>0.413818327342132</v>
      </c>
      <c r="E290">
        <v>204.069837958481</v>
      </c>
      <c r="F290">
        <v>18.9488755927936</v>
      </c>
      <c r="G290">
        <v>2887.41047990525</v>
      </c>
      <c r="H290">
        <v>0.234650706679605</v>
      </c>
      <c r="I290">
        <v>0.148115660670857</v>
      </c>
      <c r="J290">
        <v>18.7609401135801</v>
      </c>
      <c r="K290">
        <v>2.88053007452069</v>
      </c>
    </row>
    <row r="291" spans="1:11">
      <c r="A291">
        <v>289</v>
      </c>
      <c r="B291">
        <v>14.5709022345793</v>
      </c>
      <c r="C291">
        <v>1906.9409662451</v>
      </c>
      <c r="D291">
        <v>0.413792508288951</v>
      </c>
      <c r="E291">
        <v>204.128555386046</v>
      </c>
      <c r="F291">
        <v>18.9424227247303</v>
      </c>
      <c r="G291">
        <v>2886.79273869242</v>
      </c>
      <c r="H291">
        <v>0.234676370385881</v>
      </c>
      <c r="I291">
        <v>0.148119587783895</v>
      </c>
      <c r="J291">
        <v>18.7618035674359</v>
      </c>
      <c r="K291">
        <v>2.88053007452069</v>
      </c>
    </row>
    <row r="292" spans="1:11">
      <c r="A292">
        <v>290</v>
      </c>
      <c r="B292">
        <v>14.5665187339542</v>
      </c>
      <c r="C292">
        <v>1910.74708656352</v>
      </c>
      <c r="D292">
        <v>0.414049453537695</v>
      </c>
      <c r="E292">
        <v>204.43100630225</v>
      </c>
      <c r="F292">
        <v>18.9030647210858</v>
      </c>
      <c r="G292">
        <v>2881.90347191998</v>
      </c>
      <c r="H292">
        <v>0.234856870169237</v>
      </c>
      <c r="I292">
        <v>0.148147217421113</v>
      </c>
      <c r="J292">
        <v>18.7726582381864</v>
      </c>
      <c r="K292">
        <v>2.88053007452069</v>
      </c>
    </row>
    <row r="293" spans="1:11">
      <c r="A293">
        <v>291</v>
      </c>
      <c r="B293">
        <v>14.5690145980074</v>
      </c>
      <c r="C293">
        <v>1910.90091598552</v>
      </c>
      <c r="D293">
        <v>0.41402076977029</v>
      </c>
      <c r="E293">
        <v>204.442659671119</v>
      </c>
      <c r="F293">
        <v>18.9015623940426</v>
      </c>
      <c r="G293">
        <v>2881.56282634147</v>
      </c>
      <c r="H293">
        <v>0.234841793790818</v>
      </c>
      <c r="I293">
        <v>0.148144909019378</v>
      </c>
      <c r="J293">
        <v>18.7731710160027</v>
      </c>
      <c r="K293">
        <v>2.88053007452069</v>
      </c>
    </row>
    <row r="294" spans="1:11">
      <c r="A294">
        <v>292</v>
      </c>
      <c r="B294">
        <v>14.5595638888266</v>
      </c>
      <c r="C294">
        <v>1909.43589194706</v>
      </c>
      <c r="D294">
        <v>0.413633726238112</v>
      </c>
      <c r="E294">
        <v>204.322213405</v>
      </c>
      <c r="F294">
        <v>18.9162155430414</v>
      </c>
      <c r="G294">
        <v>2883.46165778704</v>
      </c>
      <c r="H294">
        <v>0.234884921603155</v>
      </c>
      <c r="I294">
        <v>0.148151512781665</v>
      </c>
      <c r="J294">
        <v>18.7694121933278</v>
      </c>
      <c r="K294">
        <v>2.88053007452069</v>
      </c>
    </row>
    <row r="295" spans="1:11">
      <c r="A295">
        <v>293</v>
      </c>
      <c r="B295">
        <v>14.5624720962154</v>
      </c>
      <c r="C295">
        <v>1908.54711285415</v>
      </c>
      <c r="D295">
        <v>0.413643974474867</v>
      </c>
      <c r="E295">
        <v>204.256496447263</v>
      </c>
      <c r="F295">
        <v>18.9252123244727</v>
      </c>
      <c r="G295">
        <v>2885.06847097632</v>
      </c>
      <c r="H295">
        <v>0.234853023284212</v>
      </c>
      <c r="I295">
        <v>0.148146628399228</v>
      </c>
      <c r="J295">
        <v>18.7663522999265</v>
      </c>
      <c r="K295">
        <v>2.88053007452069</v>
      </c>
    </row>
    <row r="296" spans="1:11">
      <c r="A296">
        <v>294</v>
      </c>
      <c r="B296">
        <v>14.5593569716565</v>
      </c>
      <c r="C296">
        <v>1908.29178788755</v>
      </c>
      <c r="D296">
        <v>0.413432966707016</v>
      </c>
      <c r="E296">
        <v>204.237019433018</v>
      </c>
      <c r="F296">
        <v>18.9274650434473</v>
      </c>
      <c r="G296">
        <v>2886.34151661938</v>
      </c>
      <c r="H296">
        <v>0.23492108416762</v>
      </c>
      <c r="I296">
        <v>0.148157050727841</v>
      </c>
      <c r="J296">
        <v>18.7655167472546</v>
      </c>
      <c r="K296">
        <v>2.88053007452069</v>
      </c>
    </row>
    <row r="297" spans="1:11">
      <c r="A297">
        <v>295</v>
      </c>
      <c r="B297">
        <v>14.551704701974</v>
      </c>
      <c r="C297">
        <v>1908.77237435008</v>
      </c>
      <c r="D297">
        <v>0.413606539433175</v>
      </c>
      <c r="E297">
        <v>204.251908619391</v>
      </c>
      <c r="F297">
        <v>18.92286101116</v>
      </c>
      <c r="G297">
        <v>2885.12823051073</v>
      </c>
      <c r="H297">
        <v>0.234875223876091</v>
      </c>
      <c r="I297">
        <v>0.148150027778551</v>
      </c>
      <c r="J297">
        <v>18.7695039389148</v>
      </c>
      <c r="K297">
        <v>2.88053007452069</v>
      </c>
    </row>
    <row r="298" spans="1:11">
      <c r="A298">
        <v>296</v>
      </c>
      <c r="B298">
        <v>14.5616531027567</v>
      </c>
      <c r="C298">
        <v>1908.34013667539</v>
      </c>
      <c r="D298">
        <v>0.413638133960206</v>
      </c>
      <c r="E298">
        <v>204.243900879508</v>
      </c>
      <c r="F298">
        <v>18.9268540988026</v>
      </c>
      <c r="G298">
        <v>2885.47678823463</v>
      </c>
      <c r="H298">
        <v>0.234870142540506</v>
      </c>
      <c r="I298">
        <v>0.148149249697321</v>
      </c>
      <c r="J298">
        <v>18.7654029837149</v>
      </c>
      <c r="K298">
        <v>2.88053007452069</v>
      </c>
    </row>
    <row r="299" spans="1:11">
      <c r="A299">
        <v>297</v>
      </c>
      <c r="B299">
        <v>14.5636654954166</v>
      </c>
      <c r="C299">
        <v>1909.50739421996</v>
      </c>
      <c r="D299">
        <v>0.413638481594421</v>
      </c>
      <c r="E299">
        <v>204.333806893865</v>
      </c>
      <c r="F299">
        <v>18.9154553070294</v>
      </c>
      <c r="G299">
        <v>2883.47583027235</v>
      </c>
      <c r="H299">
        <v>0.234892832694282</v>
      </c>
      <c r="I299">
        <v>0.148152724233414</v>
      </c>
      <c r="J299">
        <v>18.7689432028361</v>
      </c>
      <c r="K299">
        <v>2.88053007452069</v>
      </c>
    </row>
    <row r="300" spans="1:11">
      <c r="A300">
        <v>298</v>
      </c>
      <c r="B300">
        <v>14.5559313875926</v>
      </c>
      <c r="C300">
        <v>1908.01671807605</v>
      </c>
      <c r="D300">
        <v>0.41359241913459</v>
      </c>
      <c r="E300">
        <v>204.213728374285</v>
      </c>
      <c r="F300">
        <v>18.9298703603164</v>
      </c>
      <c r="G300">
        <v>2886.56847556637</v>
      </c>
      <c r="H300">
        <v>0.23489320109935</v>
      </c>
      <c r="I300">
        <v>0.148152780649263</v>
      </c>
      <c r="J300">
        <v>18.7650530331221</v>
      </c>
      <c r="K300">
        <v>2.88053007452069</v>
      </c>
    </row>
    <row r="301" spans="1:11">
      <c r="A301">
        <v>299</v>
      </c>
      <c r="B301">
        <v>14.5537179606537</v>
      </c>
      <c r="C301">
        <v>1908.83100076757</v>
      </c>
      <c r="D301">
        <v>0.413626256308462</v>
      </c>
      <c r="E301">
        <v>204.261927574001</v>
      </c>
      <c r="F301">
        <v>18.9222680747625</v>
      </c>
      <c r="G301">
        <v>2884.12528316968</v>
      </c>
      <c r="H301">
        <v>0.234857006102006</v>
      </c>
      <c r="I301">
        <v>0.148147238234808</v>
      </c>
      <c r="J301">
        <v>18.7690632262636</v>
      </c>
      <c r="K301">
        <v>2.88053007452069</v>
      </c>
    </row>
    <row r="302" spans="1:11">
      <c r="A302">
        <v>300</v>
      </c>
      <c r="B302">
        <v>14.5531289943147</v>
      </c>
      <c r="C302">
        <v>1908.53966801913</v>
      </c>
      <c r="D302">
        <v>0.413421169905718</v>
      </c>
      <c r="E302">
        <v>204.243452976637</v>
      </c>
      <c r="F302">
        <v>18.9241661513772</v>
      </c>
      <c r="G302">
        <v>2886.42252257729</v>
      </c>
      <c r="H302">
        <v>0.234948459249382</v>
      </c>
      <c r="I302">
        <v>0.148161243385512</v>
      </c>
      <c r="J302">
        <v>18.7677153047214</v>
      </c>
      <c r="K302">
        <v>2.88053007452069</v>
      </c>
    </row>
    <row r="303" spans="1:11">
      <c r="A303">
        <v>301</v>
      </c>
      <c r="B303">
        <v>14.5285829457213</v>
      </c>
      <c r="C303">
        <v>1905.65373396553</v>
      </c>
      <c r="D303">
        <v>0.413600478066322</v>
      </c>
      <c r="E303">
        <v>203.962709141615</v>
      </c>
      <c r="F303">
        <v>18.953932915198</v>
      </c>
      <c r="G303">
        <v>2890.24941199344</v>
      </c>
      <c r="H303">
        <v>0.234801841897549</v>
      </c>
      <c r="I303">
        <v>0.148138792375539</v>
      </c>
      <c r="J303">
        <v>18.7653719290931</v>
      </c>
      <c r="K303">
        <v>2.88053007452069</v>
      </c>
    </row>
    <row r="304" spans="1:11">
      <c r="A304">
        <v>302</v>
      </c>
      <c r="B304">
        <v>14.5063945666776</v>
      </c>
      <c r="C304">
        <v>1902.90557654451</v>
      </c>
      <c r="D304">
        <v>0.413924334287375</v>
      </c>
      <c r="E304">
        <v>203.715707400057</v>
      </c>
      <c r="F304">
        <v>18.9812885122441</v>
      </c>
      <c r="G304">
        <v>2893.93112050279</v>
      </c>
      <c r="H304">
        <v>0.234692428852728</v>
      </c>
      <c r="I304">
        <v>0.148122045248955</v>
      </c>
      <c r="J304">
        <v>18.7612360621143</v>
      </c>
      <c r="K304">
        <v>2.88053007452069</v>
      </c>
    </row>
    <row r="305" spans="1:11">
      <c r="A305">
        <v>303</v>
      </c>
      <c r="B305">
        <v>14.5675907248536</v>
      </c>
      <c r="C305">
        <v>1910.54827668573</v>
      </c>
      <c r="D305">
        <v>0.413648110597146</v>
      </c>
      <c r="E305">
        <v>204.422345291258</v>
      </c>
      <c r="F305">
        <v>18.905168108881</v>
      </c>
      <c r="G305">
        <v>2881.56359153208</v>
      </c>
      <c r="H305">
        <v>0.234903234568717</v>
      </c>
      <c r="I305">
        <v>0.148154317154129</v>
      </c>
      <c r="J305">
        <v>18.7712157996596</v>
      </c>
      <c r="K305">
        <v>2.88053007452069</v>
      </c>
    </row>
    <row r="306" spans="1:11">
      <c r="A306">
        <v>304</v>
      </c>
      <c r="B306">
        <v>14.5582338099851</v>
      </c>
      <c r="C306">
        <v>1909.74496286176</v>
      </c>
      <c r="D306">
        <v>0.413522574850518</v>
      </c>
      <c r="E306">
        <v>204.340380350852</v>
      </c>
      <c r="F306">
        <v>18.9128824349621</v>
      </c>
      <c r="G306">
        <v>2883.92112224881</v>
      </c>
      <c r="H306">
        <v>0.234941892417392</v>
      </c>
      <c r="I306">
        <v>0.148160237602153</v>
      </c>
      <c r="J306">
        <v>18.7709000406038</v>
      </c>
      <c r="K306">
        <v>2.88053007452069</v>
      </c>
    </row>
    <row r="307" spans="1:11">
      <c r="A307">
        <v>305</v>
      </c>
      <c r="B307">
        <v>14.6042883398325</v>
      </c>
      <c r="C307">
        <v>1915.14272932456</v>
      </c>
      <c r="D307">
        <v>0.413612621242742</v>
      </c>
      <c r="E307">
        <v>204.839853607777</v>
      </c>
      <c r="F307">
        <v>18.8599212643018</v>
      </c>
      <c r="G307">
        <v>2875.12046626625</v>
      </c>
      <c r="H307">
        <v>0.235034217267355</v>
      </c>
      <c r="I307">
        <v>0.148174380133575</v>
      </c>
      <c r="J307">
        <v>18.7779032909244</v>
      </c>
      <c r="K307">
        <v>2.88053007452069</v>
      </c>
    </row>
    <row r="308" spans="1:11">
      <c r="A308">
        <v>306</v>
      </c>
      <c r="B308">
        <v>14.6491591395031</v>
      </c>
      <c r="C308">
        <v>1920.65621816162</v>
      </c>
      <c r="D308">
        <v>0.413823132083929</v>
      </c>
      <c r="E308">
        <v>205.336149699021</v>
      </c>
      <c r="F308">
        <v>18.8054865681077</v>
      </c>
      <c r="G308">
        <v>2868.18343569158</v>
      </c>
      <c r="H308">
        <v>0.235182047406285</v>
      </c>
      <c r="I308">
        <v>0.148197033850452</v>
      </c>
      <c r="J308">
        <v>18.7864425915943</v>
      </c>
      <c r="K308">
        <v>2.88053007452069</v>
      </c>
    </row>
    <row r="309" spans="1:11">
      <c r="A309">
        <v>307</v>
      </c>
      <c r="B309">
        <v>14.6442538672275</v>
      </c>
      <c r="C309">
        <v>1918.64205966005</v>
      </c>
      <c r="D309">
        <v>0.413803580124786</v>
      </c>
      <c r="E309">
        <v>205.161624872476</v>
      </c>
      <c r="F309">
        <v>18.8269281378291</v>
      </c>
      <c r="G309">
        <v>2872.61045685953</v>
      </c>
      <c r="H309">
        <v>0.235146411105442</v>
      </c>
      <c r="I309">
        <v>0.148191571902983</v>
      </c>
      <c r="J309">
        <v>18.7825069313642</v>
      </c>
      <c r="K309">
        <v>2.88053007452069</v>
      </c>
    </row>
    <row r="310" spans="1:11">
      <c r="A310">
        <v>308</v>
      </c>
      <c r="B310">
        <v>14.652468378652</v>
      </c>
      <c r="C310">
        <v>1920.56251348971</v>
      </c>
      <c r="D310">
        <v>0.414128467497455</v>
      </c>
      <c r="E310">
        <v>205.31296687698</v>
      </c>
      <c r="F310">
        <v>18.8072108855926</v>
      </c>
      <c r="G310">
        <v>2869.81744972097</v>
      </c>
      <c r="H310">
        <v>0.235173622797086</v>
      </c>
      <c r="I310">
        <v>0.148195742560769</v>
      </c>
      <c r="J310">
        <v>18.7878367715455</v>
      </c>
      <c r="K310">
        <v>2.88053007452069</v>
      </c>
    </row>
    <row r="311" spans="1:11">
      <c r="A311">
        <v>309</v>
      </c>
      <c r="B311">
        <v>14.6285572426765</v>
      </c>
      <c r="C311">
        <v>1917.46262760382</v>
      </c>
      <c r="D311">
        <v>0.414226043789492</v>
      </c>
      <c r="E311">
        <v>205.022766314146</v>
      </c>
      <c r="F311">
        <v>18.8385259080619</v>
      </c>
      <c r="G311">
        <v>2874.42848611568</v>
      </c>
      <c r="H311">
        <v>0.235084619645123</v>
      </c>
      <c r="I311">
        <v>0.14818210265985</v>
      </c>
      <c r="J311">
        <v>18.784167966379</v>
      </c>
      <c r="K311">
        <v>2.88053007452069</v>
      </c>
    </row>
    <row r="312" spans="1:11">
      <c r="A312">
        <v>310</v>
      </c>
      <c r="B312">
        <v>14.7024924753735</v>
      </c>
      <c r="C312">
        <v>1927.97135871652</v>
      </c>
      <c r="D312">
        <v>0.414469718336266</v>
      </c>
      <c r="E312">
        <v>205.995789445738</v>
      </c>
      <c r="F312">
        <v>18.7325075728315</v>
      </c>
      <c r="G312">
        <v>2858.04811766616</v>
      </c>
      <c r="H312">
        <v>0.235323955477582</v>
      </c>
      <c r="I312">
        <v>0.148218790200111</v>
      </c>
      <c r="J312">
        <v>18.7983212407471</v>
      </c>
      <c r="K312">
        <v>2.88053007452069</v>
      </c>
    </row>
    <row r="313" spans="1:11">
      <c r="A313">
        <v>311</v>
      </c>
      <c r="B313">
        <v>14.6447546871282</v>
      </c>
      <c r="C313">
        <v>1921.77649952385</v>
      </c>
      <c r="D313">
        <v>0.414260054370959</v>
      </c>
      <c r="E313">
        <v>205.400682012394</v>
      </c>
      <c r="F313">
        <v>18.7922630360674</v>
      </c>
      <c r="G313">
        <v>2866.17862421784</v>
      </c>
      <c r="H313">
        <v>0.235176510375458</v>
      </c>
      <c r="I313">
        <v>0.148196185153043</v>
      </c>
      <c r="J313">
        <v>18.7921392969309</v>
      </c>
      <c r="K313">
        <v>2.88053007452069</v>
      </c>
    </row>
    <row r="314" spans="1:11">
      <c r="A314">
        <v>312</v>
      </c>
      <c r="B314">
        <v>14.6574405107825</v>
      </c>
      <c r="C314">
        <v>1922.40527676101</v>
      </c>
      <c r="D314">
        <v>0.414122211888777</v>
      </c>
      <c r="E314">
        <v>205.469000634484</v>
      </c>
      <c r="F314">
        <v>18.7892912018126</v>
      </c>
      <c r="G314">
        <v>2866.2563071078</v>
      </c>
      <c r="H314">
        <v>0.235225122983791</v>
      </c>
      <c r="I314">
        <v>0.148203636846055</v>
      </c>
      <c r="J314">
        <v>18.7918329268139</v>
      </c>
      <c r="K314">
        <v>2.88053007452069</v>
      </c>
    </row>
    <row r="315" spans="1:11">
      <c r="A315">
        <v>313</v>
      </c>
      <c r="B315">
        <v>14.6489431900005</v>
      </c>
      <c r="C315">
        <v>1923.03668214109</v>
      </c>
      <c r="D315">
        <v>0.414047032266768</v>
      </c>
      <c r="E315">
        <v>205.519941250386</v>
      </c>
      <c r="F315">
        <v>18.782067140134</v>
      </c>
      <c r="G315">
        <v>2862.84867814664</v>
      </c>
      <c r="H315">
        <v>0.235233206151621</v>
      </c>
      <c r="I315">
        <v>0.148204876005621</v>
      </c>
      <c r="J315">
        <v>18.7935955702714</v>
      </c>
      <c r="K315">
        <v>2.88053007452069</v>
      </c>
    </row>
    <row r="316" spans="1:11">
      <c r="A316">
        <v>314</v>
      </c>
      <c r="B316">
        <v>14.7784631157419</v>
      </c>
      <c r="C316">
        <v>1933.68528983646</v>
      </c>
      <c r="D316">
        <v>0.414488190725967</v>
      </c>
      <c r="E316">
        <v>206.504050636131</v>
      </c>
      <c r="F316">
        <v>18.6855453343474</v>
      </c>
      <c r="G316">
        <v>2851.77242074102</v>
      </c>
      <c r="H316">
        <v>0.235353119616152</v>
      </c>
      <c r="I316">
        <v>0.148223262671132</v>
      </c>
      <c r="J316">
        <v>18.8070993041763</v>
      </c>
      <c r="K316">
        <v>2.88053007452069</v>
      </c>
    </row>
    <row r="317" spans="1:11">
      <c r="A317">
        <v>315</v>
      </c>
      <c r="B317">
        <v>14.6901327471725</v>
      </c>
      <c r="C317">
        <v>1925.64890123098</v>
      </c>
      <c r="D317">
        <v>0.414338326888204</v>
      </c>
      <c r="E317">
        <v>205.76863906617</v>
      </c>
      <c r="F317">
        <v>18.7574453521176</v>
      </c>
      <c r="G317">
        <v>2863.22099805239</v>
      </c>
      <c r="H317">
        <v>0.235314475222761</v>
      </c>
      <c r="I317">
        <v>0.148217336444457</v>
      </c>
      <c r="J317">
        <v>18.7961027681655</v>
      </c>
      <c r="K317">
        <v>2.88053007452069</v>
      </c>
    </row>
    <row r="318" spans="1:11">
      <c r="A318">
        <v>316</v>
      </c>
      <c r="B318">
        <v>14.6129266372059</v>
      </c>
      <c r="C318">
        <v>1914.91879188766</v>
      </c>
      <c r="D318">
        <v>0.414093479685548</v>
      </c>
      <c r="E318">
        <v>204.79851559409</v>
      </c>
      <c r="F318">
        <v>18.8622064757656</v>
      </c>
      <c r="G318">
        <v>2881.73531668789</v>
      </c>
      <c r="H318">
        <v>0.23510433162371</v>
      </c>
      <c r="I318">
        <v>0.148185123220857</v>
      </c>
      <c r="J318">
        <v>18.7797536895726</v>
      </c>
      <c r="K318">
        <v>2.88053007452069</v>
      </c>
    </row>
    <row r="319" spans="1:11">
      <c r="A319">
        <v>317</v>
      </c>
      <c r="B319">
        <v>14.6587186433653</v>
      </c>
      <c r="C319">
        <v>1921.77876517871</v>
      </c>
      <c r="D319">
        <v>0.414035697924842</v>
      </c>
      <c r="E319">
        <v>205.419587185574</v>
      </c>
      <c r="F319">
        <v>18.7952992004356</v>
      </c>
      <c r="G319">
        <v>2868.47925802918</v>
      </c>
      <c r="H319">
        <v>0.235234228771937</v>
      </c>
      <c r="I319">
        <v>0.148205032776869</v>
      </c>
      <c r="J319">
        <v>18.7901352505644</v>
      </c>
      <c r="K319">
        <v>2.88053007452069</v>
      </c>
    </row>
    <row r="320" spans="1:11">
      <c r="A320">
        <v>318</v>
      </c>
      <c r="B320">
        <v>14.6757827440599</v>
      </c>
      <c r="C320">
        <v>1922.50002993263</v>
      </c>
      <c r="D320">
        <v>0.413718121296071</v>
      </c>
      <c r="E320">
        <v>205.514400248603</v>
      </c>
      <c r="F320">
        <v>18.7877687718169</v>
      </c>
      <c r="G320">
        <v>2866.47775368539</v>
      </c>
      <c r="H320">
        <v>0.235306904721305</v>
      </c>
      <c r="I320">
        <v>0.148216175572957</v>
      </c>
      <c r="J320">
        <v>18.7877831575262</v>
      </c>
      <c r="K320">
        <v>2.88053007452069</v>
      </c>
    </row>
    <row r="321" spans="1:11">
      <c r="A321">
        <v>319</v>
      </c>
      <c r="B321">
        <v>14.6819009739202</v>
      </c>
      <c r="C321">
        <v>1923.18912327033</v>
      </c>
      <c r="D321">
        <v>0.41374050173168</v>
      </c>
      <c r="E321">
        <v>205.575713479988</v>
      </c>
      <c r="F321">
        <v>18.7808406110936</v>
      </c>
      <c r="G321">
        <v>2866.075641986</v>
      </c>
      <c r="H321">
        <v>0.235329085098646</v>
      </c>
      <c r="I321">
        <v>0.148219576823561</v>
      </c>
      <c r="J321">
        <v>18.7889591343813</v>
      </c>
      <c r="K321">
        <v>2.88053007452069</v>
      </c>
    </row>
    <row r="322" spans="1:11">
      <c r="A322">
        <v>320</v>
      </c>
      <c r="B322">
        <v>14.6694774577001</v>
      </c>
      <c r="C322">
        <v>1922.68540036894</v>
      </c>
      <c r="D322">
        <v>0.414361806873092</v>
      </c>
      <c r="E322">
        <v>205.508936898152</v>
      </c>
      <c r="F322">
        <v>18.7847036686265</v>
      </c>
      <c r="G322">
        <v>2868.15333260247</v>
      </c>
      <c r="H322">
        <v>0.235271764904795</v>
      </c>
      <c r="I322">
        <v>0.14821078755331</v>
      </c>
      <c r="J322">
        <v>18.7906906267741</v>
      </c>
      <c r="K322">
        <v>2.88053007452069</v>
      </c>
    </row>
    <row r="323" spans="1:11">
      <c r="A323">
        <v>321</v>
      </c>
      <c r="B323">
        <v>14.6771169793502</v>
      </c>
      <c r="C323">
        <v>1920.74191643921</v>
      </c>
      <c r="D323">
        <v>0.413619665916927</v>
      </c>
      <c r="E323">
        <v>205.375045113575</v>
      </c>
      <c r="F323">
        <v>18.8056821108624</v>
      </c>
      <c r="G323">
        <v>2868.98158813632</v>
      </c>
      <c r="H323">
        <v>0.235234174650743</v>
      </c>
      <c r="I323">
        <v>0.148205024479889</v>
      </c>
      <c r="J323">
        <v>18.7827724088368</v>
      </c>
      <c r="K323">
        <v>2.88053007452069</v>
      </c>
    </row>
    <row r="324" spans="1:11">
      <c r="A324">
        <v>322</v>
      </c>
      <c r="B324">
        <v>14.6791882371041</v>
      </c>
      <c r="C324">
        <v>1919.05175256176</v>
      </c>
      <c r="D324">
        <v>0.413433280053393</v>
      </c>
      <c r="E324">
        <v>205.241961053858</v>
      </c>
      <c r="F324">
        <v>18.8219915042394</v>
      </c>
      <c r="G324">
        <v>2872.42126099156</v>
      </c>
      <c r="H324">
        <v>0.235217410583123</v>
      </c>
      <c r="I324">
        <v>0.148202454555589</v>
      </c>
      <c r="J324">
        <v>18.7780124371021</v>
      </c>
      <c r="K324">
        <v>2.88053007452069</v>
      </c>
    </row>
    <row r="325" spans="1:11">
      <c r="A325">
        <v>323</v>
      </c>
      <c r="B325">
        <v>14.6747439415567</v>
      </c>
      <c r="C325">
        <v>1922.78943029586</v>
      </c>
      <c r="D325">
        <v>0.413669131171084</v>
      </c>
      <c r="E325">
        <v>205.531672767336</v>
      </c>
      <c r="F325">
        <v>18.7848018814049</v>
      </c>
      <c r="G325">
        <v>2866.71620179265</v>
      </c>
      <c r="H325">
        <v>0.235330050351509</v>
      </c>
      <c r="I325">
        <v>0.148219724845796</v>
      </c>
      <c r="J325">
        <v>18.7892084699509</v>
      </c>
      <c r="K325">
        <v>2.88053007452069</v>
      </c>
    </row>
    <row r="326" spans="1:11">
      <c r="A326">
        <v>324</v>
      </c>
      <c r="B326">
        <v>14.6694483770494</v>
      </c>
      <c r="C326">
        <v>1920.33613681745</v>
      </c>
      <c r="D326">
        <v>0.413542494841586</v>
      </c>
      <c r="E326">
        <v>205.340302153662</v>
      </c>
      <c r="F326">
        <v>18.8079578563869</v>
      </c>
      <c r="G326">
        <v>2871.62338824748</v>
      </c>
      <c r="H326">
        <v>0.235347556957119</v>
      </c>
      <c r="I326">
        <v>0.148222409576328</v>
      </c>
      <c r="J326">
        <v>18.7820175598205</v>
      </c>
      <c r="K326">
        <v>2.88053007452069</v>
      </c>
    </row>
    <row r="327" spans="1:11">
      <c r="A327">
        <v>325</v>
      </c>
      <c r="B327">
        <v>14.671103742565</v>
      </c>
      <c r="C327">
        <v>1921.01949436416</v>
      </c>
      <c r="D327">
        <v>0.41352664330982</v>
      </c>
      <c r="E327">
        <v>205.390402180941</v>
      </c>
      <c r="F327">
        <v>18.8013345911755</v>
      </c>
      <c r="G327">
        <v>2870.73966604228</v>
      </c>
      <c r="H327">
        <v>0.235363455574372</v>
      </c>
      <c r="I327">
        <v>0.148224847844248</v>
      </c>
      <c r="J327">
        <v>18.7843248239736</v>
      </c>
      <c r="K327">
        <v>2.88053007452069</v>
      </c>
    </row>
    <row r="328" spans="1:11">
      <c r="A328">
        <v>326</v>
      </c>
      <c r="B328">
        <v>14.6634592944202</v>
      </c>
      <c r="C328">
        <v>1918.97364930988</v>
      </c>
      <c r="D328">
        <v>0.413424121909145</v>
      </c>
      <c r="E328">
        <v>205.227693956029</v>
      </c>
      <c r="F328">
        <v>18.8207999707607</v>
      </c>
      <c r="G328">
        <v>2875.20121914184</v>
      </c>
      <c r="H328">
        <v>0.235388955567374</v>
      </c>
      <c r="I328">
        <v>0.148228758873141</v>
      </c>
      <c r="J328">
        <v>18.7786958353938</v>
      </c>
      <c r="K328">
        <v>2.88053007452069</v>
      </c>
    </row>
    <row r="329" spans="1:11">
      <c r="A329">
        <v>327</v>
      </c>
      <c r="B329">
        <v>14.661353512966</v>
      </c>
      <c r="C329">
        <v>1918.13393091013</v>
      </c>
      <c r="D329">
        <v>0.413200965905126</v>
      </c>
      <c r="E329">
        <v>205.160013457209</v>
      </c>
      <c r="F329">
        <v>18.8291059961216</v>
      </c>
      <c r="G329">
        <v>2876.78479792443</v>
      </c>
      <c r="H329">
        <v>0.235407893027697</v>
      </c>
      <c r="I329">
        <v>0.14823166358935</v>
      </c>
      <c r="J329">
        <v>18.7764212585991</v>
      </c>
      <c r="K329">
        <v>2.88053007452069</v>
      </c>
    </row>
    <row r="330" spans="1:11">
      <c r="A330">
        <v>328</v>
      </c>
      <c r="B330">
        <v>14.6640257741663</v>
      </c>
      <c r="C330">
        <v>1918.10901274174</v>
      </c>
      <c r="D330">
        <v>0.413390549713822</v>
      </c>
      <c r="E330">
        <v>205.167285002871</v>
      </c>
      <c r="F330">
        <v>18.8291195469438</v>
      </c>
      <c r="G330">
        <v>2877.098192657</v>
      </c>
      <c r="H330">
        <v>0.23540757705785</v>
      </c>
      <c r="I330">
        <v>0.148231615122968</v>
      </c>
      <c r="J330">
        <v>18.7753367951172</v>
      </c>
      <c r="K330">
        <v>2.88053007452069</v>
      </c>
    </row>
    <row r="331" spans="1:11">
      <c r="A331">
        <v>329</v>
      </c>
      <c r="B331">
        <v>14.6415385423105</v>
      </c>
      <c r="C331">
        <v>1915.27776782457</v>
      </c>
      <c r="D331">
        <v>0.413537787618071</v>
      </c>
      <c r="E331">
        <v>204.905923119195</v>
      </c>
      <c r="F331">
        <v>18.8570225400662</v>
      </c>
      <c r="G331">
        <v>2881.62055258272</v>
      </c>
      <c r="H331">
        <v>0.235320553005106</v>
      </c>
      <c r="I331">
        <v>0.148218268440726</v>
      </c>
      <c r="J331">
        <v>18.7716649885559</v>
      </c>
      <c r="K331">
        <v>2.88053007452069</v>
      </c>
    </row>
    <row r="332" spans="1:11">
      <c r="A332">
        <v>330</v>
      </c>
      <c r="B332">
        <v>14.5708488158099</v>
      </c>
      <c r="C332">
        <v>1905.28016925179</v>
      </c>
      <c r="D332">
        <v>0.413556540162025</v>
      </c>
      <c r="E332">
        <v>203.977581710395</v>
      </c>
      <c r="F332">
        <v>18.9561288837556</v>
      </c>
      <c r="G332">
        <v>2900.69663133256</v>
      </c>
      <c r="H332">
        <v>0.235117780809095</v>
      </c>
      <c r="I332">
        <v>0.14818718421404</v>
      </c>
      <c r="J332">
        <v>18.7586745808427</v>
      </c>
      <c r="K332">
        <v>2.88053007452069</v>
      </c>
    </row>
    <row r="333" spans="1:11">
      <c r="A333">
        <v>331</v>
      </c>
      <c r="B333">
        <v>14.6497189608308</v>
      </c>
      <c r="C333">
        <v>1915.16829085581</v>
      </c>
      <c r="D333">
        <v>0.413561736742685</v>
      </c>
      <c r="E333">
        <v>204.913524213863</v>
      </c>
      <c r="F333">
        <v>18.858178742689</v>
      </c>
      <c r="G333">
        <v>2881.47165691812</v>
      </c>
      <c r="H333">
        <v>0.235306248319087</v>
      </c>
      <c r="I333">
        <v>0.148216074920635</v>
      </c>
      <c r="J333">
        <v>18.7695416931001</v>
      </c>
      <c r="K333">
        <v>2.88053007452069</v>
      </c>
    </row>
    <row r="334" spans="1:11">
      <c r="A334">
        <v>332</v>
      </c>
      <c r="B334">
        <v>14.6406878624412</v>
      </c>
      <c r="C334">
        <v>1912.57491765217</v>
      </c>
      <c r="D334">
        <v>0.413526169568305</v>
      </c>
      <c r="E334">
        <v>204.684970505268</v>
      </c>
      <c r="F334">
        <v>18.883835885854</v>
      </c>
      <c r="G334">
        <v>2887.86473029546</v>
      </c>
      <c r="H334">
        <v>0.235274744541075</v>
      </c>
      <c r="I334">
        <v>0.148211244399996</v>
      </c>
      <c r="J334">
        <v>18.7647771520374</v>
      </c>
      <c r="K334">
        <v>2.88053007452069</v>
      </c>
    </row>
    <row r="335" spans="1:11">
      <c r="A335">
        <v>333</v>
      </c>
      <c r="B335">
        <v>14.6327189826405</v>
      </c>
      <c r="C335">
        <v>1914.03111283289</v>
      </c>
      <c r="D335">
        <v>0.413523130358841</v>
      </c>
      <c r="E335">
        <v>204.79004883775</v>
      </c>
      <c r="F335">
        <v>18.8693672976799</v>
      </c>
      <c r="G335">
        <v>2883.80543269244</v>
      </c>
      <c r="H335">
        <v>0.235289110838912</v>
      </c>
      <c r="I335">
        <v>0.148213447144888</v>
      </c>
      <c r="J335">
        <v>18.7700533378099</v>
      </c>
      <c r="K335">
        <v>2.88053007452069</v>
      </c>
    </row>
    <row r="336" spans="1:11">
      <c r="A336">
        <v>334</v>
      </c>
      <c r="B336">
        <v>14.6489012575432</v>
      </c>
      <c r="C336">
        <v>1915.5134259637</v>
      </c>
      <c r="D336">
        <v>0.41356146256812</v>
      </c>
      <c r="E336">
        <v>204.92961941444</v>
      </c>
      <c r="F336">
        <v>18.8545810817275</v>
      </c>
      <c r="G336">
        <v>2881.81262308386</v>
      </c>
      <c r="H336">
        <v>0.235314041309761</v>
      </c>
      <c r="I336">
        <v>0.148217269906855</v>
      </c>
      <c r="J336">
        <v>18.771773437947</v>
      </c>
      <c r="K336">
        <v>2.88053007452069</v>
      </c>
    </row>
    <row r="337" spans="1:11">
      <c r="A337">
        <v>335</v>
      </c>
      <c r="B337">
        <v>14.685389587282</v>
      </c>
      <c r="C337">
        <v>1920.76064083584</v>
      </c>
      <c r="D337">
        <v>0.413517384999</v>
      </c>
      <c r="E337">
        <v>205.404603330224</v>
      </c>
      <c r="F337">
        <v>18.8032645125085</v>
      </c>
      <c r="G337">
        <v>2873.52882022845</v>
      </c>
      <c r="H337">
        <v>0.235465366993999</v>
      </c>
      <c r="I337">
        <v>0.148240480297233</v>
      </c>
      <c r="J337">
        <v>18.7796437603446</v>
      </c>
      <c r="K337">
        <v>2.88053007452069</v>
      </c>
    </row>
    <row r="338" spans="1:11">
      <c r="A338">
        <v>336</v>
      </c>
      <c r="B338">
        <v>14.6693610288715</v>
      </c>
      <c r="C338">
        <v>1917.49725362458</v>
      </c>
      <c r="D338">
        <v>0.413544087425564</v>
      </c>
      <c r="E338">
        <v>205.123023970825</v>
      </c>
      <c r="F338">
        <v>18.8350499519225</v>
      </c>
      <c r="G338">
        <v>2878.7482374835</v>
      </c>
      <c r="H338">
        <v>0.235399521668352</v>
      </c>
      <c r="I338">
        <v>0.148230379529314</v>
      </c>
      <c r="J338">
        <v>18.7731997934787</v>
      </c>
      <c r="K338">
        <v>2.88053007452069</v>
      </c>
    </row>
    <row r="339" spans="1:11">
      <c r="A339">
        <v>337</v>
      </c>
      <c r="B339">
        <v>14.6729509833224</v>
      </c>
      <c r="C339">
        <v>1920.12292202405</v>
      </c>
      <c r="D339">
        <v>0.413451977555772</v>
      </c>
      <c r="E339">
        <v>205.342565296082</v>
      </c>
      <c r="F339">
        <v>18.8084308680658</v>
      </c>
      <c r="G339">
        <v>2873.07722480273</v>
      </c>
      <c r="H339">
        <v>0.235435816363832</v>
      </c>
      <c r="I339">
        <v>0.148235946923662</v>
      </c>
      <c r="J339">
        <v>18.779221276307</v>
      </c>
      <c r="K339">
        <v>2.88053007452069</v>
      </c>
    </row>
    <row r="340" spans="1:11">
      <c r="A340">
        <v>338</v>
      </c>
      <c r="B340">
        <v>14.6484002749757</v>
      </c>
      <c r="C340">
        <v>1913.79486661179</v>
      </c>
      <c r="D340">
        <v>0.413342430230926</v>
      </c>
      <c r="E340">
        <v>204.792229824103</v>
      </c>
      <c r="F340">
        <v>18.8743814871045</v>
      </c>
      <c r="G340">
        <v>2885.60818946108</v>
      </c>
      <c r="H340">
        <v>0.235314121437469</v>
      </c>
      <c r="I340">
        <v>0.148217282193886</v>
      </c>
      <c r="J340">
        <v>18.767099593072</v>
      </c>
      <c r="K340">
        <v>2.88053007452069</v>
      </c>
    </row>
    <row r="341" spans="1:11">
      <c r="A341">
        <v>339</v>
      </c>
      <c r="B341">
        <v>14.6948348651478</v>
      </c>
      <c r="C341">
        <v>1920.85816252965</v>
      </c>
      <c r="D341">
        <v>0.41346235699052</v>
      </c>
      <c r="E341">
        <v>205.40816142875</v>
      </c>
      <c r="F341">
        <v>18.80484542488</v>
      </c>
      <c r="G341">
        <v>2874.11511542546</v>
      </c>
      <c r="H341">
        <v>0.235446180086235</v>
      </c>
      <c r="I341">
        <v>0.148237536777317</v>
      </c>
      <c r="J341">
        <v>18.7800696256337</v>
      </c>
      <c r="K341">
        <v>2.88053007452069</v>
      </c>
    </row>
    <row r="342" spans="1:11">
      <c r="A342">
        <v>340</v>
      </c>
      <c r="B342">
        <v>14.8203463182962</v>
      </c>
      <c r="C342">
        <v>1935.01353897853</v>
      </c>
      <c r="D342">
        <v>0.413972025806818</v>
      </c>
      <c r="E342">
        <v>206.722766952552</v>
      </c>
      <c r="F342">
        <v>18.6685773511046</v>
      </c>
      <c r="G342">
        <v>2854.10706447277</v>
      </c>
      <c r="H342">
        <v>0.235707648794605</v>
      </c>
      <c r="I342">
        <v>0.148277665065237</v>
      </c>
      <c r="J342">
        <v>18.7982804789926</v>
      </c>
      <c r="K342">
        <v>2.88053007452069</v>
      </c>
    </row>
    <row r="343" spans="1:11">
      <c r="A343">
        <v>341</v>
      </c>
      <c r="B343">
        <v>14.697927456578</v>
      </c>
      <c r="C343">
        <v>1922.50390755709</v>
      </c>
      <c r="D343">
        <v>0.413537203159422</v>
      </c>
      <c r="E343">
        <v>205.561163256698</v>
      </c>
      <c r="F343">
        <v>18.7865605311516</v>
      </c>
      <c r="G343">
        <v>2870.48028229292</v>
      </c>
      <c r="H343">
        <v>0.23549475940534</v>
      </c>
      <c r="I343">
        <v>0.148244989825255</v>
      </c>
      <c r="J343">
        <v>18.7823978991416</v>
      </c>
      <c r="K343">
        <v>2.88053007452069</v>
      </c>
    </row>
    <row r="344" spans="1:11">
      <c r="A344">
        <v>342</v>
      </c>
      <c r="B344">
        <v>14.6549085702493</v>
      </c>
      <c r="C344">
        <v>1917.61053794835</v>
      </c>
      <c r="D344">
        <v>0.413437808555077</v>
      </c>
      <c r="E344">
        <v>205.116840954819</v>
      </c>
      <c r="F344">
        <v>18.832790541619</v>
      </c>
      <c r="G344">
        <v>2879.60694087834</v>
      </c>
      <c r="H344">
        <v>0.235467067180478</v>
      </c>
      <c r="I344">
        <v>0.148240741136588</v>
      </c>
      <c r="J344">
        <v>18.7752891385758</v>
      </c>
      <c r="K344">
        <v>2.88053007452069</v>
      </c>
    </row>
    <row r="345" spans="1:11">
      <c r="A345">
        <v>343</v>
      </c>
      <c r="B345">
        <v>14.6853636579479</v>
      </c>
      <c r="C345">
        <v>1920.02421486413</v>
      </c>
      <c r="D345">
        <v>0.413397092836511</v>
      </c>
      <c r="E345">
        <v>205.350282508914</v>
      </c>
      <c r="F345">
        <v>18.8104097227685</v>
      </c>
      <c r="G345">
        <v>2875.03269357506</v>
      </c>
      <c r="H345">
        <v>0.235450613554801</v>
      </c>
      <c r="I345">
        <v>0.148238216912645</v>
      </c>
      <c r="J345">
        <v>18.7771606084187</v>
      </c>
      <c r="K345">
        <v>2.88053007452069</v>
      </c>
    </row>
    <row r="346" spans="1:11">
      <c r="A346">
        <v>344</v>
      </c>
      <c r="B346">
        <v>14.6859434822894</v>
      </c>
      <c r="C346">
        <v>1925.30059821953</v>
      </c>
      <c r="D346">
        <v>0.413237405834385</v>
      </c>
      <c r="E346">
        <v>205.807165180604</v>
      </c>
      <c r="F346">
        <v>18.7567730719868</v>
      </c>
      <c r="G346">
        <v>2860.64689745103</v>
      </c>
      <c r="H346">
        <v>0.235599298606026</v>
      </c>
      <c r="I346">
        <v>0.148261032191673</v>
      </c>
      <c r="J346">
        <v>18.7877685558509</v>
      </c>
      <c r="K346">
        <v>2.88053007452069</v>
      </c>
    </row>
    <row r="347" spans="1:11">
      <c r="A347">
        <v>345</v>
      </c>
      <c r="B347">
        <v>14.6953391186117</v>
      </c>
      <c r="C347">
        <v>1920.7318877056</v>
      </c>
      <c r="D347">
        <v>0.413342167496714</v>
      </c>
      <c r="E347">
        <v>205.415606728129</v>
      </c>
      <c r="F347">
        <v>18.8057628057796</v>
      </c>
      <c r="G347">
        <v>2875.0620871189</v>
      </c>
      <c r="H347">
        <v>0.235505274454496</v>
      </c>
      <c r="I347">
        <v>0.148246603199094</v>
      </c>
      <c r="J347">
        <v>18.7781384944458</v>
      </c>
      <c r="K347">
        <v>2.88053007452069</v>
      </c>
    </row>
    <row r="348" spans="1:11">
      <c r="A348">
        <v>346</v>
      </c>
      <c r="B348">
        <v>14.6972501924999</v>
      </c>
      <c r="C348">
        <v>1924.05355787717</v>
      </c>
      <c r="D348">
        <v>0.413375026049337</v>
      </c>
      <c r="E348">
        <v>205.688227065859</v>
      </c>
      <c r="F348">
        <v>18.7689253439917</v>
      </c>
      <c r="G348">
        <v>2868.46128573942</v>
      </c>
      <c r="H348">
        <v>0.235603227919406</v>
      </c>
      <c r="I348">
        <v>0.14826163528084</v>
      </c>
      <c r="J348">
        <v>18.786404695916</v>
      </c>
      <c r="K348">
        <v>2.88053007452069</v>
      </c>
    </row>
    <row r="349" spans="1:11">
      <c r="A349">
        <v>347</v>
      </c>
      <c r="B349">
        <v>14.6598520969001</v>
      </c>
      <c r="C349">
        <v>1915.49002243862</v>
      </c>
      <c r="D349">
        <v>0.413126427341936</v>
      </c>
      <c r="E349">
        <v>204.947429449987</v>
      </c>
      <c r="F349">
        <v>18.8573522769721</v>
      </c>
      <c r="G349">
        <v>2882.51792372133</v>
      </c>
      <c r="H349">
        <v>0.235360071321852</v>
      </c>
      <c r="I349">
        <v>0.148224328812928</v>
      </c>
      <c r="J349">
        <v>18.7694101850206</v>
      </c>
      <c r="K349">
        <v>2.88053007452069</v>
      </c>
    </row>
    <row r="350" spans="1:11">
      <c r="A350">
        <v>348</v>
      </c>
      <c r="B350">
        <v>14.7158454579239</v>
      </c>
      <c r="C350">
        <v>1919.43011611013</v>
      </c>
      <c r="D350">
        <v>0.413224126662196</v>
      </c>
      <c r="E350">
        <v>205.339549939134</v>
      </c>
      <c r="F350">
        <v>18.8188880975838</v>
      </c>
      <c r="G350">
        <v>2878.15244322169</v>
      </c>
      <c r="H350">
        <v>0.235473493278472</v>
      </c>
      <c r="I350">
        <v>0.148241727029108</v>
      </c>
      <c r="J350">
        <v>18.7714282728291</v>
      </c>
      <c r="K350">
        <v>2.88053007452069</v>
      </c>
    </row>
    <row r="351" spans="1:11">
      <c r="A351">
        <v>349</v>
      </c>
      <c r="B351">
        <v>14.7408669264535</v>
      </c>
      <c r="C351">
        <v>1922.51438419379</v>
      </c>
      <c r="D351">
        <v>0.413133035970889</v>
      </c>
      <c r="E351">
        <v>205.628089102902</v>
      </c>
      <c r="F351">
        <v>18.7877958749987</v>
      </c>
      <c r="G351">
        <v>2873.77339056979</v>
      </c>
      <c r="H351">
        <v>0.235561452460564</v>
      </c>
      <c r="I351">
        <v>0.148255223779856</v>
      </c>
      <c r="J351">
        <v>18.7751271615852</v>
      </c>
      <c r="K351">
        <v>2.88053007452069</v>
      </c>
    </row>
    <row r="352" spans="1:11">
      <c r="A352">
        <v>350</v>
      </c>
      <c r="B352">
        <v>14.7006210923676</v>
      </c>
      <c r="C352">
        <v>1917.96497095113</v>
      </c>
      <c r="D352">
        <v>0.413725916398493</v>
      </c>
      <c r="E352">
        <v>205.184428559078</v>
      </c>
      <c r="F352">
        <v>18.8338149130382</v>
      </c>
      <c r="G352">
        <v>2882.15719433296</v>
      </c>
      <c r="H352">
        <v>0.235360469268885</v>
      </c>
      <c r="I352">
        <v>0.14822438984442</v>
      </c>
      <c r="J352">
        <v>18.771830851943</v>
      </c>
      <c r="K352">
        <v>2.88053007452069</v>
      </c>
    </row>
    <row r="353" spans="1:11">
      <c r="A353">
        <v>351</v>
      </c>
      <c r="B353">
        <v>14.7133080485455</v>
      </c>
      <c r="C353">
        <v>1919.38490392574</v>
      </c>
      <c r="D353">
        <v>0.413515559769092</v>
      </c>
      <c r="E353">
        <v>205.330336757263</v>
      </c>
      <c r="F353">
        <v>18.8188439665749</v>
      </c>
      <c r="G353">
        <v>2878.52665910686</v>
      </c>
      <c r="H353">
        <v>0.235447207269089</v>
      </c>
      <c r="I353">
        <v>0.148237694355862</v>
      </c>
      <c r="J353">
        <v>18.7719950600797</v>
      </c>
      <c r="K353">
        <v>2.88053007452069</v>
      </c>
    </row>
    <row r="354" spans="1:11">
      <c r="A354">
        <v>352</v>
      </c>
      <c r="B354">
        <v>14.7215633258696</v>
      </c>
      <c r="C354">
        <v>1921.10784055857</v>
      </c>
      <c r="D354">
        <v>0.413840379456843</v>
      </c>
      <c r="E354">
        <v>205.467378340732</v>
      </c>
      <c r="F354">
        <v>18.8010758290589</v>
      </c>
      <c r="G354">
        <v>2878.90929677802</v>
      </c>
      <c r="H354">
        <v>0.235518898323952</v>
      </c>
      <c r="I354">
        <v>0.148248693654987</v>
      </c>
      <c r="J354">
        <v>18.7768268920745</v>
      </c>
      <c r="K354">
        <v>2.88053007452069</v>
      </c>
    </row>
    <row r="355" spans="1:11">
      <c r="A355">
        <v>353</v>
      </c>
      <c r="B355">
        <v>14.7154217825103</v>
      </c>
      <c r="C355">
        <v>1921.27231021388</v>
      </c>
      <c r="D355">
        <v>0.413622004661867</v>
      </c>
      <c r="E355">
        <v>205.482568078885</v>
      </c>
      <c r="F355">
        <v>18.7996079357899</v>
      </c>
      <c r="G355">
        <v>2876.35251386145</v>
      </c>
      <c r="H355">
        <v>0.235522882873719</v>
      </c>
      <c r="I355">
        <v>0.148249305064326</v>
      </c>
      <c r="J355">
        <v>18.777086756489</v>
      </c>
      <c r="K355">
        <v>2.88053007452069</v>
      </c>
    </row>
    <row r="356" spans="1:11">
      <c r="A356">
        <v>354</v>
      </c>
      <c r="B356">
        <v>14.7350198547639</v>
      </c>
      <c r="C356">
        <v>1919.80864455537</v>
      </c>
      <c r="D356">
        <v>0.413520787897416</v>
      </c>
      <c r="E356">
        <v>205.388851172599</v>
      </c>
      <c r="F356">
        <v>18.8149685008563</v>
      </c>
      <c r="G356">
        <v>2879.67819182007</v>
      </c>
      <c r="H356">
        <v>0.235455032988635</v>
      </c>
      <c r="I356">
        <v>0.148238894904554</v>
      </c>
      <c r="J356">
        <v>18.7703267336465</v>
      </c>
      <c r="K356">
        <v>2.88053007452069</v>
      </c>
    </row>
    <row r="357" spans="1:11">
      <c r="A357">
        <v>355</v>
      </c>
      <c r="B357">
        <v>14.7117587613578</v>
      </c>
      <c r="C357">
        <v>1918.3572957417</v>
      </c>
      <c r="D357">
        <v>0.413428484797547</v>
      </c>
      <c r="E357">
        <v>205.24727116481</v>
      </c>
      <c r="F357">
        <v>18.8284422185631</v>
      </c>
      <c r="G357">
        <v>2881.37286283401</v>
      </c>
      <c r="H357">
        <v>0.235468982663379</v>
      </c>
      <c r="I357">
        <v>0.148241035008015</v>
      </c>
      <c r="J357">
        <v>18.7692982135983</v>
      </c>
      <c r="K357">
        <v>2.88053007452069</v>
      </c>
    </row>
    <row r="358" spans="1:11">
      <c r="A358">
        <v>356</v>
      </c>
      <c r="B358">
        <v>14.7262692020063</v>
      </c>
      <c r="C358">
        <v>1921.7092834538</v>
      </c>
      <c r="D358">
        <v>0.41356234926002</v>
      </c>
      <c r="E358">
        <v>205.518814696271</v>
      </c>
      <c r="F358">
        <v>18.7964517844189</v>
      </c>
      <c r="G358">
        <v>2875.5250901964</v>
      </c>
      <c r="H358">
        <v>0.235495903246602</v>
      </c>
      <c r="I358">
        <v>0.148245165327601</v>
      </c>
      <c r="J358">
        <v>18.7779208021275</v>
      </c>
      <c r="K358">
        <v>2.88053007452069</v>
      </c>
    </row>
    <row r="359" spans="1:11">
      <c r="A359">
        <v>357</v>
      </c>
      <c r="B359">
        <v>14.7178756304704</v>
      </c>
      <c r="C359">
        <v>1920.40521321618</v>
      </c>
      <c r="D359">
        <v>0.413612951629091</v>
      </c>
      <c r="E359">
        <v>205.415711730498</v>
      </c>
      <c r="F359">
        <v>18.8087209604233</v>
      </c>
      <c r="G359">
        <v>2876.28456915906</v>
      </c>
      <c r="H359">
        <v>0.23543646468621</v>
      </c>
      <c r="I359">
        <v>0.148236046378431</v>
      </c>
      <c r="J359">
        <v>18.774348803637</v>
      </c>
      <c r="K359">
        <v>2.88053007452069</v>
      </c>
    </row>
    <row r="360" spans="1:11">
      <c r="A360">
        <v>358</v>
      </c>
      <c r="B360">
        <v>14.7122111493885</v>
      </c>
      <c r="C360">
        <v>1917.73833116302</v>
      </c>
      <c r="D360">
        <v>0.413320688281005</v>
      </c>
      <c r="E360">
        <v>205.199103669038</v>
      </c>
      <c r="F360">
        <v>18.8386368899556</v>
      </c>
      <c r="G360">
        <v>2880.6734734747</v>
      </c>
      <c r="H360">
        <v>0.235381018477289</v>
      </c>
      <c r="I360">
        <v>0.14822754149772</v>
      </c>
      <c r="J360">
        <v>18.7675752851456</v>
      </c>
      <c r="K360">
        <v>2.88053007452069</v>
      </c>
    </row>
    <row r="361" spans="1:11">
      <c r="A361">
        <v>359</v>
      </c>
      <c r="B361">
        <v>14.6997970889082</v>
      </c>
      <c r="C361">
        <v>1917.68569240187</v>
      </c>
      <c r="D361">
        <v>0.413375834212495</v>
      </c>
      <c r="E361">
        <v>205.177725445518</v>
      </c>
      <c r="F361">
        <v>18.8353831861325</v>
      </c>
      <c r="G361">
        <v>2881.2246189095</v>
      </c>
      <c r="H361">
        <v>0.235434289283095</v>
      </c>
      <c r="I361">
        <v>0.148235712665311</v>
      </c>
      <c r="J361">
        <v>18.7692860945695</v>
      </c>
      <c r="K361">
        <v>2.88053007452069</v>
      </c>
    </row>
    <row r="362" spans="1:11">
      <c r="A362">
        <v>360</v>
      </c>
      <c r="B362">
        <v>14.7727668274496</v>
      </c>
      <c r="C362">
        <v>1923.73588448752</v>
      </c>
      <c r="D362">
        <v>0.413218675889119</v>
      </c>
      <c r="E362">
        <v>205.7625771709</v>
      </c>
      <c r="F362">
        <v>18.7776433948583</v>
      </c>
      <c r="G362">
        <v>2873.30540321566</v>
      </c>
      <c r="H362">
        <v>0.235609229259731</v>
      </c>
      <c r="I362">
        <v>0.148262556408951</v>
      </c>
      <c r="J362">
        <v>18.7740391190053</v>
      </c>
      <c r="K362">
        <v>2.88053007452069</v>
      </c>
    </row>
    <row r="363" spans="1:11">
      <c r="A363">
        <v>361</v>
      </c>
      <c r="B363">
        <v>14.7181303651933</v>
      </c>
      <c r="C363">
        <v>1920.33571654003</v>
      </c>
      <c r="D363">
        <v>0.413557076063854</v>
      </c>
      <c r="E363">
        <v>205.409846894279</v>
      </c>
      <c r="F363">
        <v>18.8097794334962</v>
      </c>
      <c r="G363">
        <v>2876.70903084133</v>
      </c>
      <c r="H363">
        <v>0.235449423970909</v>
      </c>
      <c r="I363">
        <v>0.148238034418457</v>
      </c>
      <c r="J363">
        <v>18.7741985907414</v>
      </c>
      <c r="K363">
        <v>2.88053007452069</v>
      </c>
    </row>
    <row r="364" spans="1:11">
      <c r="A364">
        <v>362</v>
      </c>
      <c r="B364">
        <v>14.7033852187337</v>
      </c>
      <c r="C364">
        <v>1918.01332229244</v>
      </c>
      <c r="D364">
        <v>0.413509793169364</v>
      </c>
      <c r="E364">
        <v>205.203195939558</v>
      </c>
      <c r="F364">
        <v>18.8323606834397</v>
      </c>
      <c r="G364">
        <v>2881.12974591886</v>
      </c>
      <c r="H364">
        <v>0.23542257275706</v>
      </c>
      <c r="I364">
        <v>0.14823391535649</v>
      </c>
      <c r="J364">
        <v>18.7701946228118</v>
      </c>
      <c r="K364">
        <v>2.88053007452069</v>
      </c>
    </row>
    <row r="365" spans="1:11">
      <c r="A365">
        <v>363</v>
      </c>
      <c r="B365">
        <v>14.6899657974912</v>
      </c>
      <c r="C365">
        <v>1915.94920305683</v>
      </c>
      <c r="D365">
        <v>0.413609573220594</v>
      </c>
      <c r="E365">
        <v>205.01045324378</v>
      </c>
      <c r="F365">
        <v>18.8528317598687</v>
      </c>
      <c r="G365">
        <v>2885.15118811297</v>
      </c>
      <c r="H365">
        <v>0.235368119963184</v>
      </c>
      <c r="I365">
        <v>0.148225563214979</v>
      </c>
      <c r="J365">
        <v>18.7676934908988</v>
      </c>
      <c r="K365">
        <v>2.88053007452069</v>
      </c>
    </row>
    <row r="366" spans="1:11">
      <c r="A366">
        <v>364</v>
      </c>
      <c r="B366">
        <v>14.7103634262151</v>
      </c>
      <c r="C366">
        <v>1918.0932371698</v>
      </c>
      <c r="D366">
        <v>0.413543545138745</v>
      </c>
      <c r="E366">
        <v>205.218758803891</v>
      </c>
      <c r="F366">
        <v>18.8317979290371</v>
      </c>
      <c r="G366">
        <v>2881.40479419526</v>
      </c>
      <c r="H366">
        <v>0.235417195804564</v>
      </c>
      <c r="I366">
        <v>0.148233090557504</v>
      </c>
      <c r="J366">
        <v>18.7693961317162</v>
      </c>
      <c r="K366">
        <v>2.88053007452069</v>
      </c>
    </row>
    <row r="367" spans="1:11">
      <c r="A367">
        <v>365</v>
      </c>
      <c r="B367">
        <v>14.7125679737833</v>
      </c>
      <c r="C367">
        <v>1920.06174204743</v>
      </c>
      <c r="D367">
        <v>0.413488133751462</v>
      </c>
      <c r="E367">
        <v>205.396553268358</v>
      </c>
      <c r="F367">
        <v>18.8113863447677</v>
      </c>
      <c r="G367">
        <v>2875.93006756796</v>
      </c>
      <c r="H367">
        <v>0.235474439798402</v>
      </c>
      <c r="I367">
        <v>0.148241872245998</v>
      </c>
      <c r="J367">
        <v>18.7725506749732</v>
      </c>
      <c r="K367">
        <v>2.88053007452069</v>
      </c>
    </row>
    <row r="368" spans="1:11">
      <c r="A368">
        <v>366</v>
      </c>
      <c r="B368">
        <v>14.7324583486877</v>
      </c>
      <c r="C368">
        <v>1920.28110229237</v>
      </c>
      <c r="D368">
        <v>0.413609952766906</v>
      </c>
      <c r="E368">
        <v>205.421209211623</v>
      </c>
      <c r="F368">
        <v>18.81114861223</v>
      </c>
      <c r="G368">
        <v>2878.233250913</v>
      </c>
      <c r="H368">
        <v>0.235442146286558</v>
      </c>
      <c r="I368">
        <v>0.148236917963332</v>
      </c>
      <c r="J368">
        <v>18.772239279781</v>
      </c>
      <c r="K368">
        <v>2.88053007452069</v>
      </c>
    </row>
    <row r="369" spans="1:11">
      <c r="A369">
        <v>367</v>
      </c>
      <c r="B369">
        <v>14.7605122546886</v>
      </c>
      <c r="C369">
        <v>1923.83170255753</v>
      </c>
      <c r="D369">
        <v>0.413764004170844</v>
      </c>
      <c r="E369">
        <v>205.746816357814</v>
      </c>
      <c r="F369">
        <v>18.7765507632153</v>
      </c>
      <c r="G369">
        <v>2873.24907529932</v>
      </c>
      <c r="H369">
        <v>0.235530983006964</v>
      </c>
      <c r="I369">
        <v>0.148250548013589</v>
      </c>
      <c r="J369">
        <v>18.7773014431801</v>
      </c>
      <c r="K369">
        <v>2.88053007452069</v>
      </c>
    </row>
    <row r="370" spans="1:11">
      <c r="A370">
        <v>368</v>
      </c>
      <c r="B370">
        <v>14.7610088994536</v>
      </c>
      <c r="C370">
        <v>1923.85544935355</v>
      </c>
      <c r="D370">
        <v>0.413733688027743</v>
      </c>
      <c r="E370">
        <v>205.747973834324</v>
      </c>
      <c r="F370">
        <v>18.7767032476037</v>
      </c>
      <c r="G370">
        <v>2873.43091475331</v>
      </c>
      <c r="H370">
        <v>0.235530032695545</v>
      </c>
      <c r="I370">
        <v>0.148250402188526</v>
      </c>
      <c r="J370">
        <v>18.7774434824806</v>
      </c>
      <c r="K370">
        <v>2.88053007452069</v>
      </c>
    </row>
    <row r="371" spans="1:11">
      <c r="A371">
        <v>369</v>
      </c>
      <c r="B371">
        <v>14.7428760801566</v>
      </c>
      <c r="C371">
        <v>1920.63997991258</v>
      </c>
      <c r="D371">
        <v>0.413748757711529</v>
      </c>
      <c r="E371">
        <v>205.467055039086</v>
      </c>
      <c r="F371">
        <v>18.8084962771877</v>
      </c>
      <c r="G371">
        <v>2878.68021230805</v>
      </c>
      <c r="H371">
        <v>0.23546494002476</v>
      </c>
      <c r="I371">
        <v>0.148240414792654</v>
      </c>
      <c r="J371">
        <v>18.7715042305142</v>
      </c>
      <c r="K371">
        <v>2.88053007452069</v>
      </c>
    </row>
    <row r="372" spans="1:11">
      <c r="A372">
        <v>370</v>
      </c>
      <c r="B372">
        <v>14.7528480680572</v>
      </c>
      <c r="C372">
        <v>1922.3895324287</v>
      </c>
      <c r="D372">
        <v>0.413732570765794</v>
      </c>
      <c r="E372">
        <v>205.624166893926</v>
      </c>
      <c r="F372">
        <v>18.790676794791</v>
      </c>
      <c r="G372">
        <v>2875.46220530515</v>
      </c>
      <c r="H372">
        <v>0.23551198921191</v>
      </c>
      <c r="I372">
        <v>0.148247633504657</v>
      </c>
      <c r="J372">
        <v>18.7743122375798</v>
      </c>
      <c r="K372">
        <v>2.88053007452069</v>
      </c>
    </row>
    <row r="373" spans="1:11">
      <c r="A373">
        <v>371</v>
      </c>
      <c r="B373">
        <v>14.737690749667</v>
      </c>
      <c r="C373">
        <v>1921.80764359116</v>
      </c>
      <c r="D373">
        <v>0.413797711340378</v>
      </c>
      <c r="E373">
        <v>205.5554413532</v>
      </c>
      <c r="F373">
        <v>18.7947509338257</v>
      </c>
      <c r="G373">
        <v>2875.73906462845</v>
      </c>
      <c r="H373">
        <v>0.235499601383192</v>
      </c>
      <c r="I373">
        <v>0.148245732746103</v>
      </c>
      <c r="J373">
        <v>18.7752719997162</v>
      </c>
      <c r="K373">
        <v>2.88053007452069</v>
      </c>
    </row>
    <row r="374" spans="1:11">
      <c r="A374">
        <v>372</v>
      </c>
      <c r="B374">
        <v>14.7277813843895</v>
      </c>
      <c r="C374">
        <v>1920.23606521614</v>
      </c>
      <c r="D374">
        <v>0.413859534292759</v>
      </c>
      <c r="E374">
        <v>205.417900222333</v>
      </c>
      <c r="F374">
        <v>18.8100021613665</v>
      </c>
      <c r="G374">
        <v>2877.82054366857</v>
      </c>
      <c r="H374">
        <v>0.235450103889405</v>
      </c>
      <c r="I374">
        <v>0.148238138724738</v>
      </c>
      <c r="J374">
        <v>18.7723977139364</v>
      </c>
      <c r="K374">
        <v>2.88053007452069</v>
      </c>
    </row>
    <row r="375" spans="1:11">
      <c r="A375">
        <v>373</v>
      </c>
      <c r="B375">
        <v>14.7448441398707</v>
      </c>
      <c r="C375">
        <v>1922.94769590976</v>
      </c>
      <c r="D375">
        <v>0.413980161060062</v>
      </c>
      <c r="E375">
        <v>205.658630373896</v>
      </c>
      <c r="F375">
        <v>18.7830707063444</v>
      </c>
      <c r="G375">
        <v>2873.24477260663</v>
      </c>
      <c r="H375">
        <v>0.235503913705193</v>
      </c>
      <c r="I375">
        <v>0.148246394409808</v>
      </c>
      <c r="J375">
        <v>18.7770609132944</v>
      </c>
      <c r="K375">
        <v>2.88053007452069</v>
      </c>
    </row>
    <row r="376" spans="1:11">
      <c r="A376">
        <v>374</v>
      </c>
      <c r="B376">
        <v>14.7214651171755</v>
      </c>
      <c r="C376">
        <v>1919.5604769316</v>
      </c>
      <c r="D376">
        <v>0.413859695077284</v>
      </c>
      <c r="E376">
        <v>205.354794560806</v>
      </c>
      <c r="F376">
        <v>18.8165499827806</v>
      </c>
      <c r="G376">
        <v>2878.64164782988</v>
      </c>
      <c r="H376">
        <v>0.235431319071164</v>
      </c>
      <c r="I376">
        <v>0.14823525702999</v>
      </c>
      <c r="J376">
        <v>18.7715647108888</v>
      </c>
      <c r="K376">
        <v>2.88053007452069</v>
      </c>
    </row>
    <row r="377" spans="1:11">
      <c r="A377">
        <v>375</v>
      </c>
      <c r="B377">
        <v>14.7354770285176</v>
      </c>
      <c r="C377">
        <v>1920.54955963036</v>
      </c>
      <c r="D377">
        <v>0.413926304599618</v>
      </c>
      <c r="E377">
        <v>205.434551397586</v>
      </c>
      <c r="F377">
        <v>18.8088627279462</v>
      </c>
      <c r="G377">
        <v>2877.80824827765</v>
      </c>
      <c r="H377">
        <v>0.235428289146346</v>
      </c>
      <c r="I377">
        <v>0.148234792239094</v>
      </c>
      <c r="J377">
        <v>18.7738614674225</v>
      </c>
      <c r="K377">
        <v>2.88053007452069</v>
      </c>
    </row>
    <row r="378" spans="1:11">
      <c r="A378">
        <v>376</v>
      </c>
      <c r="B378">
        <v>14.7263516176461</v>
      </c>
      <c r="C378">
        <v>1919.53839691905</v>
      </c>
      <c r="D378">
        <v>0.413839144213095</v>
      </c>
      <c r="E378">
        <v>205.358858394074</v>
      </c>
      <c r="F378">
        <v>18.8171827203909</v>
      </c>
      <c r="G378">
        <v>2879.38541331917</v>
      </c>
      <c r="H378">
        <v>0.235437779831597</v>
      </c>
      <c r="I378">
        <v>0.148236248126662</v>
      </c>
      <c r="J378">
        <v>18.7708379187583</v>
      </c>
      <c r="K378">
        <v>2.88053007452069</v>
      </c>
    </row>
    <row r="379" spans="1:11">
      <c r="A379">
        <v>377</v>
      </c>
      <c r="B379">
        <v>14.7101315364886</v>
      </c>
      <c r="C379">
        <v>1919.15417023454</v>
      </c>
      <c r="D379">
        <v>0.413931999846593</v>
      </c>
      <c r="E379">
        <v>205.311306556205</v>
      </c>
      <c r="F379">
        <v>18.8182767237488</v>
      </c>
      <c r="G379">
        <v>2877.5546331458</v>
      </c>
      <c r="H379">
        <v>0.23538415697821</v>
      </c>
      <c r="I379">
        <v>0.148228022871168</v>
      </c>
      <c r="J379">
        <v>18.7716839804332</v>
      </c>
      <c r="K379">
        <v>2.88053007452069</v>
      </c>
    </row>
    <row r="380" spans="1:11">
      <c r="A380">
        <v>378</v>
      </c>
      <c r="B380">
        <v>14.7131797717463</v>
      </c>
      <c r="C380">
        <v>1918.0527199579</v>
      </c>
      <c r="D380">
        <v>0.413704682130451</v>
      </c>
      <c r="E380">
        <v>205.22496776941</v>
      </c>
      <c r="F380">
        <v>18.8313075310566</v>
      </c>
      <c r="G380">
        <v>2880.62993610685</v>
      </c>
      <c r="H380">
        <v>0.235402617909546</v>
      </c>
      <c r="I380">
        <v>0.148230854449303</v>
      </c>
      <c r="J380">
        <v>18.7684894089766</v>
      </c>
      <c r="K380">
        <v>2.88053007452069</v>
      </c>
    </row>
    <row r="381" spans="1:11">
      <c r="A381">
        <v>379</v>
      </c>
      <c r="B381">
        <v>14.6938649666085</v>
      </c>
      <c r="C381">
        <v>1915.86085151638</v>
      </c>
      <c r="D381">
        <v>0.414004797590103</v>
      </c>
      <c r="E381">
        <v>205.018574493544</v>
      </c>
      <c r="F381">
        <v>18.8528961975744</v>
      </c>
      <c r="G381">
        <v>2883.77121067074</v>
      </c>
      <c r="H381">
        <v>0.235289040561147</v>
      </c>
      <c r="I381">
        <v>0.148213436369144</v>
      </c>
      <c r="J381">
        <v>18.7661518547212</v>
      </c>
      <c r="K381">
        <v>2.88053007452069</v>
      </c>
    </row>
    <row r="382" spans="1:11">
      <c r="A382">
        <v>380</v>
      </c>
      <c r="B382">
        <v>14.7274234369384</v>
      </c>
      <c r="C382">
        <v>1919.26946310882</v>
      </c>
      <c r="D382">
        <v>0.413837068380246</v>
      </c>
      <c r="E382">
        <v>205.338585832186</v>
      </c>
      <c r="F382">
        <v>18.8194925172797</v>
      </c>
      <c r="G382">
        <v>2879.5187866515</v>
      </c>
      <c r="H382">
        <v>0.235424834094095</v>
      </c>
      <c r="I382">
        <v>0.148234262239112</v>
      </c>
      <c r="J382">
        <v>18.7699794960171</v>
      </c>
      <c r="K382">
        <v>2.88053007452069</v>
      </c>
    </row>
    <row r="383" spans="1:11">
      <c r="A383">
        <v>381</v>
      </c>
      <c r="B383">
        <v>14.7249024922105</v>
      </c>
      <c r="C383">
        <v>1920.83107758423</v>
      </c>
      <c r="D383">
        <v>0.414072533715247</v>
      </c>
      <c r="E383">
        <v>205.457943757906</v>
      </c>
      <c r="F383">
        <v>18.8034745015939</v>
      </c>
      <c r="G383">
        <v>2877.58090612511</v>
      </c>
      <c r="H383">
        <v>0.235470069619593</v>
      </c>
      <c r="I383">
        <v>0.148241201768529</v>
      </c>
      <c r="J383">
        <v>18.774909501436</v>
      </c>
      <c r="K383">
        <v>2.88053007452069</v>
      </c>
    </row>
    <row r="384" spans="1:11">
      <c r="A384">
        <v>382</v>
      </c>
      <c r="B384">
        <v>14.7262884582574</v>
      </c>
      <c r="C384">
        <v>1920.51468644815</v>
      </c>
      <c r="D384">
        <v>0.41406214055445</v>
      </c>
      <c r="E384">
        <v>205.436390718674</v>
      </c>
      <c r="F384">
        <v>18.8065641882774</v>
      </c>
      <c r="G384">
        <v>2878.17283448036</v>
      </c>
      <c r="H384">
        <v>0.235462335703029</v>
      </c>
      <c r="I384">
        <v>0.148240015245909</v>
      </c>
      <c r="J384">
        <v>18.7736372506867</v>
      </c>
      <c r="K384">
        <v>2.88053007452069</v>
      </c>
    </row>
    <row r="385" spans="1:11">
      <c r="A385">
        <v>383</v>
      </c>
      <c r="B385">
        <v>14.7382092239844</v>
      </c>
      <c r="C385">
        <v>1922.04475342787</v>
      </c>
      <c r="D385">
        <v>0.414170432272381</v>
      </c>
      <c r="E385">
        <v>205.571418556639</v>
      </c>
      <c r="F385">
        <v>18.7915135299656</v>
      </c>
      <c r="G385">
        <v>2876.0366889432</v>
      </c>
      <c r="H385">
        <v>0.235489745755428</v>
      </c>
      <c r="I385">
        <v>0.148244220576362</v>
      </c>
      <c r="J385">
        <v>18.7763668869135</v>
      </c>
      <c r="K385">
        <v>2.88053007452069</v>
      </c>
    </row>
    <row r="386" spans="1:11">
      <c r="A386">
        <v>384</v>
      </c>
      <c r="B386">
        <v>14.7456200000447</v>
      </c>
      <c r="C386">
        <v>1922.87997662237</v>
      </c>
      <c r="D386">
        <v>0.414177013286725</v>
      </c>
      <c r="E386">
        <v>205.647643198444</v>
      </c>
      <c r="F386">
        <v>18.7827327695686</v>
      </c>
      <c r="G386">
        <v>2874.98599920543</v>
      </c>
      <c r="H386">
        <v>0.235522153722475</v>
      </c>
      <c r="I386">
        <v>0.14824919317911</v>
      </c>
      <c r="J386">
        <v>18.7775151319684</v>
      </c>
      <c r="K386">
        <v>2.88053007452069</v>
      </c>
    </row>
    <row r="387" spans="1:11">
      <c r="A387">
        <v>385</v>
      </c>
      <c r="B387">
        <v>14.764358069186</v>
      </c>
      <c r="C387">
        <v>1924.1068860742</v>
      </c>
      <c r="D387">
        <v>0.414047111960269</v>
      </c>
      <c r="E387">
        <v>205.776941874693</v>
      </c>
      <c r="F387">
        <v>18.7724583225866</v>
      </c>
      <c r="G387">
        <v>2873.23207115774</v>
      </c>
      <c r="H387">
        <v>0.235561512555263</v>
      </c>
      <c r="I387">
        <v>0.14825523300229</v>
      </c>
      <c r="J387">
        <v>18.7773421808133</v>
      </c>
      <c r="K387">
        <v>2.88053007452069</v>
      </c>
    </row>
    <row r="388" spans="1:11">
      <c r="A388">
        <v>386</v>
      </c>
      <c r="B388">
        <v>14.7752237435803</v>
      </c>
      <c r="C388">
        <v>1925.65328571986</v>
      </c>
      <c r="D388">
        <v>0.41403630591137</v>
      </c>
      <c r="E388">
        <v>205.917706234236</v>
      </c>
      <c r="F388">
        <v>18.75716708257</v>
      </c>
      <c r="G388">
        <v>2870.73158015877</v>
      </c>
      <c r="H388">
        <v>0.235590523848737</v>
      </c>
      <c r="I388">
        <v>0.148259685428848</v>
      </c>
      <c r="J388">
        <v>18.7796279758734</v>
      </c>
      <c r="K388">
        <v>2.88053007452069</v>
      </c>
    </row>
    <row r="389" spans="1:11">
      <c r="A389">
        <v>387</v>
      </c>
      <c r="B389">
        <v>14.7777985567761</v>
      </c>
      <c r="C389">
        <v>1925.48834622008</v>
      </c>
      <c r="D389">
        <v>0.41406784597826</v>
      </c>
      <c r="E389">
        <v>205.91276316284</v>
      </c>
      <c r="F389">
        <v>18.7577968466913</v>
      </c>
      <c r="G389">
        <v>2872.04236863351</v>
      </c>
      <c r="H389">
        <v>0.235633189998036</v>
      </c>
      <c r="I389">
        <v>0.148266234249145</v>
      </c>
      <c r="J389">
        <v>18.7783219051273</v>
      </c>
      <c r="K389">
        <v>2.88053007452069</v>
      </c>
    </row>
    <row r="390" spans="1:11">
      <c r="A390">
        <v>388</v>
      </c>
      <c r="B390">
        <v>14.7640766455709</v>
      </c>
      <c r="C390">
        <v>1924.61440188165</v>
      </c>
      <c r="D390">
        <v>0.414198699569564</v>
      </c>
      <c r="E390">
        <v>205.815554076683</v>
      </c>
      <c r="F390">
        <v>18.7670992350624</v>
      </c>
      <c r="G390">
        <v>2872.80691262776</v>
      </c>
      <c r="H390">
        <v>0.235571731270233</v>
      </c>
      <c r="I390">
        <v>0.148256801243491</v>
      </c>
      <c r="J390">
        <v>18.778996466046</v>
      </c>
      <c r="K390">
        <v>2.88053007452069</v>
      </c>
    </row>
    <row r="391" spans="1:11">
      <c r="A391">
        <v>389</v>
      </c>
      <c r="B391">
        <v>14.766993044746</v>
      </c>
      <c r="C391">
        <v>1925.97226008653</v>
      </c>
      <c r="D391">
        <v>0.414035973105319</v>
      </c>
      <c r="E391">
        <v>205.931669703924</v>
      </c>
      <c r="F391">
        <v>18.7537515577365</v>
      </c>
      <c r="G391">
        <v>2870.40153624607</v>
      </c>
      <c r="H391">
        <v>0.235643588509548</v>
      </c>
      <c r="I391">
        <v>0.148267830450869</v>
      </c>
      <c r="J391">
        <v>18.7818608818095</v>
      </c>
      <c r="K391">
        <v>2.88053007452069</v>
      </c>
    </row>
    <row r="392" spans="1:11">
      <c r="A392">
        <v>390</v>
      </c>
      <c r="B392">
        <v>14.7708316441366</v>
      </c>
      <c r="C392">
        <v>1926.65681281597</v>
      </c>
      <c r="D392">
        <v>0.413955485189107</v>
      </c>
      <c r="E392">
        <v>205.997212890499</v>
      </c>
      <c r="F392">
        <v>18.7469548595859</v>
      </c>
      <c r="G392">
        <v>2868.832439074</v>
      </c>
      <c r="H392">
        <v>0.235667875373785</v>
      </c>
      <c r="I392">
        <v>0.148271558762522</v>
      </c>
      <c r="J392">
        <v>18.7825224956274</v>
      </c>
      <c r="K392">
        <v>2.88053007452069</v>
      </c>
    </row>
    <row r="393" spans="1:11">
      <c r="A393">
        <v>391</v>
      </c>
      <c r="B393">
        <v>14.7447748319258</v>
      </c>
      <c r="C393">
        <v>1923.3905598147</v>
      </c>
      <c r="D393">
        <v>0.413959593102434</v>
      </c>
      <c r="E393">
        <v>205.694814400245</v>
      </c>
      <c r="F393">
        <v>18.7786788838266</v>
      </c>
      <c r="G393">
        <v>2874.43118967679</v>
      </c>
      <c r="H393">
        <v>0.235614465746119</v>
      </c>
      <c r="I393">
        <v>0.148263360156368</v>
      </c>
      <c r="J393">
        <v>18.778332403533</v>
      </c>
      <c r="K393">
        <v>2.88053007452069</v>
      </c>
    </row>
    <row r="394" spans="1:11">
      <c r="A394">
        <v>392</v>
      </c>
      <c r="B394">
        <v>14.7428450025637</v>
      </c>
      <c r="C394">
        <v>1923.13650216732</v>
      </c>
      <c r="D394">
        <v>0.413906881220188</v>
      </c>
      <c r="E394">
        <v>205.675081143282</v>
      </c>
      <c r="F394">
        <v>18.7810770991636</v>
      </c>
      <c r="G394">
        <v>2874.86528349757</v>
      </c>
      <c r="H394">
        <v>0.235626747030771</v>
      </c>
      <c r="I394">
        <v>0.148265245261674</v>
      </c>
      <c r="J394">
        <v>18.7775869107352</v>
      </c>
      <c r="K394">
        <v>2.88053007452069</v>
      </c>
    </row>
    <row r="395" spans="1:11">
      <c r="A395">
        <v>393</v>
      </c>
      <c r="B395">
        <v>14.7467924700048</v>
      </c>
      <c r="C395">
        <v>1925.6451436807</v>
      </c>
      <c r="D395">
        <v>0.413950253285583</v>
      </c>
      <c r="E395">
        <v>205.895100169463</v>
      </c>
      <c r="F395">
        <v>18.7554844032927</v>
      </c>
      <c r="G395">
        <v>2868.35600967468</v>
      </c>
      <c r="H395">
        <v>0.235671374565453</v>
      </c>
      <c r="I395">
        <v>0.148272095952437</v>
      </c>
      <c r="J395">
        <v>18.7823033548958</v>
      </c>
      <c r="K395">
        <v>2.88053007452069</v>
      </c>
    </row>
    <row r="396" spans="1:11">
      <c r="A396">
        <v>394</v>
      </c>
      <c r="B396">
        <v>14.7439238866684</v>
      </c>
      <c r="C396">
        <v>1925.03451451971</v>
      </c>
      <c r="D396">
        <v>0.4139323542891</v>
      </c>
      <c r="E396">
        <v>205.842784099462</v>
      </c>
      <c r="F396">
        <v>18.7613115382526</v>
      </c>
      <c r="G396">
        <v>2869.67488707126</v>
      </c>
      <c r="H396">
        <v>0.235667919535723</v>
      </c>
      <c r="I396">
        <v>0.148271565542149</v>
      </c>
      <c r="J396">
        <v>18.7810373682942</v>
      </c>
      <c r="K396">
        <v>2.88053007452069</v>
      </c>
    </row>
    <row r="397" spans="1:11">
      <c r="A397">
        <v>395</v>
      </c>
      <c r="B397">
        <v>14.7279671225262</v>
      </c>
      <c r="C397">
        <v>1923.11552299509</v>
      </c>
      <c r="D397">
        <v>0.413969546231705</v>
      </c>
      <c r="E397">
        <v>205.658417666611</v>
      </c>
      <c r="F397">
        <v>18.780235425348</v>
      </c>
      <c r="G397">
        <v>2873.32976454953</v>
      </c>
      <c r="H397">
        <v>0.235625775252001</v>
      </c>
      <c r="I397">
        <v>0.148265096096615</v>
      </c>
      <c r="J397">
        <v>18.7792680398343</v>
      </c>
      <c r="K397">
        <v>2.88053007452069</v>
      </c>
    </row>
    <row r="398" spans="1:11">
      <c r="A398">
        <v>396</v>
      </c>
      <c r="B398">
        <v>14.7551993430199</v>
      </c>
      <c r="C398">
        <v>1925.59566911063</v>
      </c>
      <c r="D398">
        <v>0.41400666911092</v>
      </c>
      <c r="E398">
        <v>205.897441640892</v>
      </c>
      <c r="F398">
        <v>18.7566024345798</v>
      </c>
      <c r="G398">
        <v>2869.31934682768</v>
      </c>
      <c r="H398">
        <v>0.235657545055588</v>
      </c>
      <c r="I398">
        <v>0.148269972904934</v>
      </c>
      <c r="J398">
        <v>18.781441546679</v>
      </c>
      <c r="K398">
        <v>2.88053007452069</v>
      </c>
    </row>
    <row r="399" spans="1:11">
      <c r="A399">
        <v>397</v>
      </c>
      <c r="B399">
        <v>14.7901779976283</v>
      </c>
      <c r="C399">
        <v>1931.45182692912</v>
      </c>
      <c r="D399">
        <v>0.414103290472912</v>
      </c>
      <c r="E399">
        <v>206.419663152708</v>
      </c>
      <c r="F399">
        <v>18.7000582744367</v>
      </c>
      <c r="G399">
        <v>2858.65153409427</v>
      </c>
      <c r="H399">
        <v>0.235760762907286</v>
      </c>
      <c r="I399">
        <v>0.148285820741939</v>
      </c>
      <c r="J399">
        <v>18.7912885847168</v>
      </c>
      <c r="K399">
        <v>2.88053007452069</v>
      </c>
    </row>
    <row r="400" spans="1:11">
      <c r="A400">
        <v>398</v>
      </c>
      <c r="B400">
        <v>14.72938862659</v>
      </c>
      <c r="C400">
        <v>1923.64406881847</v>
      </c>
      <c r="D400">
        <v>0.413896592607391</v>
      </c>
      <c r="E400">
        <v>205.711728858654</v>
      </c>
      <c r="F400">
        <v>18.7743915889261</v>
      </c>
      <c r="G400">
        <v>2871.09508809043</v>
      </c>
      <c r="H400">
        <v>0.235632791796554</v>
      </c>
      <c r="I400">
        <v>0.148266173125119</v>
      </c>
      <c r="J400">
        <v>18.7794790787751</v>
      </c>
      <c r="K400">
        <v>2.88053007452069</v>
      </c>
    </row>
    <row r="401" spans="1:11">
      <c r="A401">
        <v>399</v>
      </c>
      <c r="B401">
        <v>14.7091148124503</v>
      </c>
      <c r="C401">
        <v>1921.82016428405</v>
      </c>
      <c r="D401">
        <v>0.413815203998521</v>
      </c>
      <c r="E401">
        <v>205.536226316285</v>
      </c>
      <c r="F401">
        <v>18.7924277964854</v>
      </c>
      <c r="G401">
        <v>2873.75602420837</v>
      </c>
      <c r="H401">
        <v>0.235597136603743</v>
      </c>
      <c r="I401">
        <v>0.148260700360819</v>
      </c>
      <c r="J401">
        <v>18.7778828849005</v>
      </c>
      <c r="K401">
        <v>2.88053007452069</v>
      </c>
    </row>
    <row r="402" spans="1:11">
      <c r="A402">
        <v>400</v>
      </c>
      <c r="B402">
        <v>14.7361216217591</v>
      </c>
      <c r="C402">
        <v>1923.69292074863</v>
      </c>
      <c r="D402">
        <v>0.413944619837448</v>
      </c>
      <c r="E402">
        <v>205.723152646108</v>
      </c>
      <c r="F402">
        <v>18.7750458675844</v>
      </c>
      <c r="G402">
        <v>2871.70942500991</v>
      </c>
      <c r="H402">
        <v>0.235628560234724</v>
      </c>
      <c r="I402">
        <v>0.148265523584161</v>
      </c>
      <c r="J402">
        <v>18.7788505375017</v>
      </c>
      <c r="K402">
        <v>2.88053007452069</v>
      </c>
    </row>
    <row r="403" spans="1:11">
      <c r="A403">
        <v>401</v>
      </c>
      <c r="B403">
        <v>14.7302691658475</v>
      </c>
      <c r="C403">
        <v>1923.2968217775</v>
      </c>
      <c r="D403">
        <v>0.414043709940589</v>
      </c>
      <c r="E403">
        <v>205.678646702836</v>
      </c>
      <c r="F403">
        <v>18.7794157831628</v>
      </c>
      <c r="G403">
        <v>2872.63131630425</v>
      </c>
      <c r="H403">
        <v>0.235603472799748</v>
      </c>
      <c r="I403">
        <v>0.148261672866457</v>
      </c>
      <c r="J403">
        <v>18.779204793163</v>
      </c>
      <c r="K403">
        <v>2.88053007452069</v>
      </c>
    </row>
    <row r="404" spans="1:11">
      <c r="A404">
        <v>402</v>
      </c>
      <c r="B404">
        <v>14.7408653617985</v>
      </c>
      <c r="C404">
        <v>1925.55331979249</v>
      </c>
      <c r="D404">
        <v>0.413993777744045</v>
      </c>
      <c r="E404">
        <v>205.878483558908</v>
      </c>
      <c r="F404">
        <v>18.7555421991297</v>
      </c>
      <c r="G404">
        <v>2868.25251733823</v>
      </c>
      <c r="H404">
        <v>0.23566926664585</v>
      </c>
      <c r="I404">
        <v>0.148271772347506</v>
      </c>
      <c r="J404">
        <v>18.7831196790458</v>
      </c>
      <c r="K404">
        <v>2.88053007452069</v>
      </c>
    </row>
    <row r="405" spans="1:11">
      <c r="A405">
        <v>403</v>
      </c>
      <c r="B405">
        <v>14.7674928234793</v>
      </c>
      <c r="C405">
        <v>1928.8778793892</v>
      </c>
      <c r="D405">
        <v>0.414101332208743</v>
      </c>
      <c r="E405">
        <v>206.183377017256</v>
      </c>
      <c r="F405">
        <v>18.7239386429858</v>
      </c>
      <c r="G405">
        <v>2863.04121308695</v>
      </c>
      <c r="H405">
        <v>0.23573865521788</v>
      </c>
      <c r="I405">
        <v>0.148282425935523</v>
      </c>
      <c r="J405">
        <v>18.787721498268</v>
      </c>
      <c r="K405">
        <v>2.88053007452069</v>
      </c>
    </row>
    <row r="406" spans="1:11">
      <c r="A406">
        <v>404</v>
      </c>
      <c r="B406">
        <v>14.7352669508581</v>
      </c>
      <c r="C406">
        <v>1924.40649653464</v>
      </c>
      <c r="D406">
        <v>0.413937880890483</v>
      </c>
      <c r="E406">
        <v>205.787501354845</v>
      </c>
      <c r="F406">
        <v>18.7666873840856</v>
      </c>
      <c r="G406">
        <v>2869.89936058653</v>
      </c>
      <c r="H406">
        <v>0.235643633455263</v>
      </c>
      <c r="I406">
        <v>0.148267837350283</v>
      </c>
      <c r="J406">
        <v>18.7800712824282</v>
      </c>
      <c r="K406">
        <v>2.88053007452069</v>
      </c>
    </row>
    <row r="407" spans="1:11">
      <c r="A407">
        <v>405</v>
      </c>
      <c r="B407">
        <v>14.7338255993375</v>
      </c>
      <c r="C407">
        <v>1923.54860042952</v>
      </c>
      <c r="D407">
        <v>0.414080484369206</v>
      </c>
      <c r="E407">
        <v>205.699119055343</v>
      </c>
      <c r="F407">
        <v>18.7770917053848</v>
      </c>
      <c r="G407">
        <v>2871.51850385454</v>
      </c>
      <c r="H407">
        <v>0.235572003712914</v>
      </c>
      <c r="I407">
        <v>0.148256843055307</v>
      </c>
      <c r="J407">
        <v>18.7797519607377</v>
      </c>
      <c r="K407">
        <v>2.88053007452069</v>
      </c>
    </row>
    <row r="408" spans="1:11">
      <c r="A408">
        <v>406</v>
      </c>
      <c r="B408">
        <v>14.7535811502848</v>
      </c>
      <c r="C408">
        <v>1925.95977290895</v>
      </c>
      <c r="D408">
        <v>0.413910730442699</v>
      </c>
      <c r="E408">
        <v>205.926513936635</v>
      </c>
      <c r="F408">
        <v>18.7535477640922</v>
      </c>
      <c r="G408">
        <v>2868.7851514058</v>
      </c>
      <c r="H408">
        <v>0.235698377541471</v>
      </c>
      <c r="I408">
        <v>0.148276241605893</v>
      </c>
      <c r="J408">
        <v>18.7824574472134</v>
      </c>
      <c r="K408">
        <v>2.88053007452069</v>
      </c>
    </row>
    <row r="409" spans="1:11">
      <c r="A409">
        <v>407</v>
      </c>
      <c r="B409">
        <v>14.7689579800244</v>
      </c>
      <c r="C409">
        <v>1929.40165546306</v>
      </c>
      <c r="D409">
        <v>0.413850243697845</v>
      </c>
      <c r="E409">
        <v>206.223216950252</v>
      </c>
      <c r="F409">
        <v>18.7190378282784</v>
      </c>
      <c r="G409">
        <v>2863.07255012983</v>
      </c>
      <c r="H409">
        <v>0.235785677758309</v>
      </c>
      <c r="I409">
        <v>0.14828964689809</v>
      </c>
      <c r="J409">
        <v>18.7892331754315</v>
      </c>
      <c r="K409">
        <v>2.88053007452069</v>
      </c>
    </row>
    <row r="410" spans="1:11">
      <c r="A410">
        <v>408</v>
      </c>
      <c r="B410">
        <v>14.7567726753865</v>
      </c>
      <c r="C410">
        <v>1926.5424508121</v>
      </c>
      <c r="D410">
        <v>0.414045784287178</v>
      </c>
      <c r="E410">
        <v>205.978413342316</v>
      </c>
      <c r="F410">
        <v>18.7468332554139</v>
      </c>
      <c r="G410">
        <v>2867.46333415726</v>
      </c>
      <c r="H410">
        <v>0.23568776638669</v>
      </c>
      <c r="I410">
        <v>0.148274612477055</v>
      </c>
      <c r="J410">
        <v>18.7834453379664</v>
      </c>
      <c r="K410">
        <v>2.88053007452069</v>
      </c>
    </row>
    <row r="411" spans="1:11">
      <c r="A411">
        <v>409</v>
      </c>
      <c r="B411">
        <v>14.7608901063785</v>
      </c>
      <c r="C411">
        <v>1925.23232856175</v>
      </c>
      <c r="D411">
        <v>0.413819779135952</v>
      </c>
      <c r="E411">
        <v>205.88243812131</v>
      </c>
      <c r="F411">
        <v>18.7596722855405</v>
      </c>
      <c r="G411">
        <v>2869.32069111689</v>
      </c>
      <c r="H411">
        <v>0.235676330003252</v>
      </c>
      <c r="I411">
        <v>0.148272856713081</v>
      </c>
      <c r="J411">
        <v>18.7789050092959</v>
      </c>
      <c r="K411">
        <v>2.88053007452069</v>
      </c>
    </row>
    <row r="412" spans="1:11">
      <c r="A412">
        <v>410</v>
      </c>
      <c r="B412">
        <v>14.762174302099</v>
      </c>
      <c r="C412">
        <v>1925.1022126644</v>
      </c>
      <c r="D412">
        <v>0.413844590273434</v>
      </c>
      <c r="E412">
        <v>205.871979468005</v>
      </c>
      <c r="F412">
        <v>18.7610970128712</v>
      </c>
      <c r="G412">
        <v>2870.17666027067</v>
      </c>
      <c r="H412">
        <v>0.235678809516005</v>
      </c>
      <c r="I412">
        <v>0.148273237373335</v>
      </c>
      <c r="J412">
        <v>18.7785556871053</v>
      </c>
      <c r="K412">
        <v>2.88053007452069</v>
      </c>
    </row>
    <row r="413" spans="1:11">
      <c r="A413">
        <v>411</v>
      </c>
      <c r="B413">
        <v>14.7791958267179</v>
      </c>
      <c r="C413">
        <v>1926.94338961028</v>
      </c>
      <c r="D413">
        <v>0.413848760562195</v>
      </c>
      <c r="E413">
        <v>206.043918407552</v>
      </c>
      <c r="F413">
        <v>18.7433790327581</v>
      </c>
      <c r="G413">
        <v>2867.91461245248</v>
      </c>
      <c r="H413">
        <v>0.235733178831584</v>
      </c>
      <c r="I413">
        <v>0.148281585031307</v>
      </c>
      <c r="J413">
        <v>18.7808119254591</v>
      </c>
      <c r="K413">
        <v>2.88053007452069</v>
      </c>
    </row>
    <row r="414" spans="1:11">
      <c r="A414">
        <v>412</v>
      </c>
      <c r="B414">
        <v>14.7626116501713</v>
      </c>
      <c r="C414">
        <v>1924.67112323422</v>
      </c>
      <c r="D414">
        <v>0.413764390892353</v>
      </c>
      <c r="E414">
        <v>205.841755862415</v>
      </c>
      <c r="F414">
        <v>18.7653655600255</v>
      </c>
      <c r="G414">
        <v>2870.3210280406</v>
      </c>
      <c r="H414">
        <v>0.235662538454122</v>
      </c>
      <c r="I414">
        <v>0.148270739459363</v>
      </c>
      <c r="J414">
        <v>18.7769051298989</v>
      </c>
      <c r="K414">
        <v>2.88053007452069</v>
      </c>
    </row>
    <row r="415" spans="1:11">
      <c r="A415">
        <v>413</v>
      </c>
      <c r="B415">
        <v>14.7623831289337</v>
      </c>
      <c r="C415">
        <v>1924.81374334908</v>
      </c>
      <c r="D415">
        <v>0.413646369758354</v>
      </c>
      <c r="E415">
        <v>205.851364477097</v>
      </c>
      <c r="F415">
        <v>18.7645698098215</v>
      </c>
      <c r="G415">
        <v>2869.63167000737</v>
      </c>
      <c r="H415">
        <v>0.235667967057909</v>
      </c>
      <c r="I415">
        <v>0.148271572837635</v>
      </c>
      <c r="J415">
        <v>18.7774365074929</v>
      </c>
      <c r="K415">
        <v>2.88053007452069</v>
      </c>
    </row>
    <row r="416" spans="1:11">
      <c r="A416">
        <v>414</v>
      </c>
      <c r="B416">
        <v>14.7517414820578</v>
      </c>
      <c r="C416">
        <v>1924.12218329728</v>
      </c>
      <c r="D416">
        <v>0.413785314239204</v>
      </c>
      <c r="E416">
        <v>205.782320315929</v>
      </c>
      <c r="F416">
        <v>18.7710537643669</v>
      </c>
      <c r="G416">
        <v>2870.7682240565</v>
      </c>
      <c r="H416">
        <v>0.235641538124351</v>
      </c>
      <c r="I416">
        <v>0.14826751570657</v>
      </c>
      <c r="J416">
        <v>18.7772211625965</v>
      </c>
      <c r="K416">
        <v>2.88053007452069</v>
      </c>
    </row>
    <row r="417" spans="1:11">
      <c r="A417">
        <v>415</v>
      </c>
      <c r="B417">
        <v>14.7606332858356</v>
      </c>
      <c r="C417">
        <v>1925.10810393785</v>
      </c>
      <c r="D417">
        <v>0.413716791794852</v>
      </c>
      <c r="E417">
        <v>205.875494739427</v>
      </c>
      <c r="F417">
        <v>18.7603021907443</v>
      </c>
      <c r="G417">
        <v>2869.46398341457</v>
      </c>
      <c r="H417">
        <v>0.235699452438135</v>
      </c>
      <c r="I417">
        <v>0.148276406637693</v>
      </c>
      <c r="J417">
        <v>18.7781746375382</v>
      </c>
      <c r="K417">
        <v>2.88053007452069</v>
      </c>
    </row>
    <row r="418" spans="1:11">
      <c r="A418">
        <v>416</v>
      </c>
      <c r="B418">
        <v>14.7758921319157</v>
      </c>
      <c r="C418">
        <v>1926.53780887926</v>
      </c>
      <c r="D418">
        <v>0.413771442349335</v>
      </c>
      <c r="E418">
        <v>206.011216225795</v>
      </c>
      <c r="F418">
        <v>18.7471078137672</v>
      </c>
      <c r="G418">
        <v>2867.66768613743</v>
      </c>
      <c r="H418">
        <v>0.235725883655689</v>
      </c>
      <c r="I418">
        <v>0.148280464873193</v>
      </c>
      <c r="J418">
        <v>18.7797027027399</v>
      </c>
      <c r="K418">
        <v>2.88053007452069</v>
      </c>
    </row>
    <row r="419" spans="1:11">
      <c r="A419">
        <v>417</v>
      </c>
      <c r="B419">
        <v>14.7601725475589</v>
      </c>
      <c r="C419">
        <v>1925.80192565383</v>
      </c>
      <c r="D419">
        <v>0.413886967886162</v>
      </c>
      <c r="E419">
        <v>205.931477304819</v>
      </c>
      <c r="F419">
        <v>18.7524126759422</v>
      </c>
      <c r="G419">
        <v>2868.65109713742</v>
      </c>
      <c r="H419">
        <v>0.235712057218977</v>
      </c>
      <c r="I419">
        <v>0.148278341926329</v>
      </c>
      <c r="J419">
        <v>18.7801592057604</v>
      </c>
      <c r="K419">
        <v>2.88053007452069</v>
      </c>
    </row>
    <row r="420" spans="1:11">
      <c r="A420">
        <v>418</v>
      </c>
      <c r="B420">
        <v>14.7659308318507</v>
      </c>
      <c r="C420">
        <v>1925.37815505554</v>
      </c>
      <c r="D420">
        <v>0.413682140674993</v>
      </c>
      <c r="E420">
        <v>205.902657278196</v>
      </c>
      <c r="F420">
        <v>18.7585405735663</v>
      </c>
      <c r="G420">
        <v>2868.90745808807</v>
      </c>
      <c r="H420">
        <v>0.235678553014163</v>
      </c>
      <c r="I420">
        <v>0.148273197994468</v>
      </c>
      <c r="J420">
        <v>18.7782973240776</v>
      </c>
      <c r="K420">
        <v>2.88053007452069</v>
      </c>
    </row>
    <row r="421" spans="1:11">
      <c r="A421">
        <v>419</v>
      </c>
      <c r="B421">
        <v>14.7796372145501</v>
      </c>
      <c r="C421">
        <v>1928.70708520408</v>
      </c>
      <c r="D421">
        <v>0.413954340135287</v>
      </c>
      <c r="E421">
        <v>206.188145929723</v>
      </c>
      <c r="F421">
        <v>18.7249854707889</v>
      </c>
      <c r="G421">
        <v>2863.90792293041</v>
      </c>
      <c r="H421">
        <v>0.235745907268363</v>
      </c>
      <c r="I421">
        <v>0.148283539517351</v>
      </c>
      <c r="J421">
        <v>18.7852781340518</v>
      </c>
      <c r="K421">
        <v>2.88053007452069</v>
      </c>
    </row>
    <row r="422" spans="1:11">
      <c r="A422">
        <v>420</v>
      </c>
      <c r="B422">
        <v>14.760676494167</v>
      </c>
      <c r="C422">
        <v>1924.58532346938</v>
      </c>
      <c r="D422">
        <v>0.413819626760977</v>
      </c>
      <c r="E422">
        <v>205.830289566947</v>
      </c>
      <c r="F422">
        <v>18.7661890025825</v>
      </c>
      <c r="G422">
        <v>2870.13638712856</v>
      </c>
      <c r="H422">
        <v>0.235641586558002</v>
      </c>
      <c r="I422">
        <v>0.148267523141352</v>
      </c>
      <c r="J422">
        <v>18.7771462058487</v>
      </c>
      <c r="K422">
        <v>2.88053007452069</v>
      </c>
    </row>
    <row r="423" spans="1:11">
      <c r="A423">
        <v>421</v>
      </c>
      <c r="B423">
        <v>14.7396055395415</v>
      </c>
      <c r="C423">
        <v>1921.12852505256</v>
      </c>
      <c r="D423">
        <v>0.413981649697217</v>
      </c>
      <c r="E423">
        <v>205.513139612973</v>
      </c>
      <c r="F423">
        <v>18.8002448097739</v>
      </c>
      <c r="G423">
        <v>2877.31490478765</v>
      </c>
      <c r="H423">
        <v>0.235582630898845</v>
      </c>
      <c r="I423">
        <v>0.148258474039538</v>
      </c>
      <c r="J423">
        <v>18.7724791020832</v>
      </c>
      <c r="K423">
        <v>2.88053007452069</v>
      </c>
    </row>
    <row r="424" spans="1:11">
      <c r="A424">
        <v>422</v>
      </c>
      <c r="B424">
        <v>14.7515239941016</v>
      </c>
      <c r="C424">
        <v>1924.05206147298</v>
      </c>
      <c r="D424">
        <v>0.413837903208731</v>
      </c>
      <c r="E424">
        <v>205.770989177286</v>
      </c>
      <c r="F424">
        <v>18.7712010683238</v>
      </c>
      <c r="G424">
        <v>2871.53943958948</v>
      </c>
      <c r="H424">
        <v>0.235654497745199</v>
      </c>
      <c r="I424">
        <v>0.148269505107474</v>
      </c>
      <c r="J424">
        <v>18.7775949343317</v>
      </c>
      <c r="K424">
        <v>2.88053007452069</v>
      </c>
    </row>
    <row r="425" spans="1:11">
      <c r="A425">
        <v>423</v>
      </c>
      <c r="B425">
        <v>14.7565596198513</v>
      </c>
      <c r="C425">
        <v>1924.59553672168</v>
      </c>
      <c r="D425">
        <v>0.413857256977292</v>
      </c>
      <c r="E425">
        <v>205.822474180861</v>
      </c>
      <c r="F425">
        <v>18.7659289339102</v>
      </c>
      <c r="G425">
        <v>2870.59344414662</v>
      </c>
      <c r="H425">
        <v>0.235659834708023</v>
      </c>
      <c r="I425">
        <v>0.148270324396126</v>
      </c>
      <c r="J425">
        <v>18.7781878379097</v>
      </c>
      <c r="K425">
        <v>2.88053007452069</v>
      </c>
    </row>
    <row r="426" spans="1:11">
      <c r="A426">
        <v>424</v>
      </c>
      <c r="B426">
        <v>14.7653020554587</v>
      </c>
      <c r="C426">
        <v>1925.59699516834</v>
      </c>
      <c r="D426">
        <v>0.413915382773557</v>
      </c>
      <c r="E426">
        <v>205.913848254692</v>
      </c>
      <c r="F426">
        <v>18.7562842761786</v>
      </c>
      <c r="G426">
        <v>2869.05586401327</v>
      </c>
      <c r="H426">
        <v>0.235668769969063</v>
      </c>
      <c r="I426">
        <v>0.148271696098684</v>
      </c>
      <c r="J426">
        <v>18.779618041804</v>
      </c>
      <c r="K426">
        <v>2.88053007452069</v>
      </c>
    </row>
    <row r="427" spans="1:11">
      <c r="A427">
        <v>425</v>
      </c>
      <c r="B427">
        <v>14.7536247736381</v>
      </c>
      <c r="C427">
        <v>1924.14505284424</v>
      </c>
      <c r="D427">
        <v>0.413820362990632</v>
      </c>
      <c r="E427">
        <v>205.783686610181</v>
      </c>
      <c r="F427">
        <v>18.770321512348</v>
      </c>
      <c r="G427">
        <v>2871.35166542669</v>
      </c>
      <c r="H427">
        <v>0.235658380824459</v>
      </c>
      <c r="I427">
        <v>0.14827010120594</v>
      </c>
      <c r="J427">
        <v>18.7772820164825</v>
      </c>
      <c r="K427">
        <v>2.88053007452069</v>
      </c>
    </row>
    <row r="428" spans="1:11">
      <c r="A428">
        <v>426</v>
      </c>
      <c r="B428">
        <v>14.7612587270224</v>
      </c>
      <c r="C428">
        <v>1925.47875337737</v>
      </c>
      <c r="D428">
        <v>0.413877040779982</v>
      </c>
      <c r="E428">
        <v>205.902686489335</v>
      </c>
      <c r="F428">
        <v>18.7571231916826</v>
      </c>
      <c r="G428">
        <v>2869.02836776296</v>
      </c>
      <c r="H428">
        <v>0.235693232161593</v>
      </c>
      <c r="I428">
        <v>0.148275451629647</v>
      </c>
      <c r="J428">
        <v>18.779512551453</v>
      </c>
      <c r="K428">
        <v>2.88053007452069</v>
      </c>
    </row>
    <row r="429" spans="1:11">
      <c r="A429">
        <v>427</v>
      </c>
      <c r="B429">
        <v>14.7472082013289</v>
      </c>
      <c r="C429">
        <v>1923.80409620722</v>
      </c>
      <c r="D429">
        <v>0.413826427437694</v>
      </c>
      <c r="E429">
        <v>205.749173214742</v>
      </c>
      <c r="F429">
        <v>18.7732030945051</v>
      </c>
      <c r="G429">
        <v>2871.65038192917</v>
      </c>
      <c r="H429">
        <v>0.23566485061705</v>
      </c>
      <c r="I429">
        <v>0.148271094411905</v>
      </c>
      <c r="J429">
        <v>18.7771634764634</v>
      </c>
      <c r="K429">
        <v>2.88053007452069</v>
      </c>
    </row>
    <row r="430" spans="1:11">
      <c r="A430">
        <v>428</v>
      </c>
      <c r="B430">
        <v>14.7625310321861</v>
      </c>
      <c r="C430">
        <v>1926.16613089383</v>
      </c>
      <c r="D430">
        <v>0.413892465982748</v>
      </c>
      <c r="E430">
        <v>205.959343719694</v>
      </c>
      <c r="F430">
        <v>18.7505592450717</v>
      </c>
      <c r="G430">
        <v>2867.38861773704</v>
      </c>
      <c r="H430">
        <v>0.235699217973756</v>
      </c>
      <c r="I430">
        <v>0.148276370639692</v>
      </c>
      <c r="J430">
        <v>18.7811827853228</v>
      </c>
      <c r="K430">
        <v>2.88053007452069</v>
      </c>
    </row>
    <row r="431" spans="1:11">
      <c r="A431">
        <v>429</v>
      </c>
      <c r="B431">
        <v>14.7625283160956</v>
      </c>
      <c r="C431">
        <v>1926.15751606138</v>
      </c>
      <c r="D431">
        <v>0.413884006430322</v>
      </c>
      <c r="E431">
        <v>205.959301219142</v>
      </c>
      <c r="F431">
        <v>18.7506436288446</v>
      </c>
      <c r="G431">
        <v>2867.58278994585</v>
      </c>
      <c r="H431">
        <v>0.235706252522854</v>
      </c>
      <c r="I431">
        <v>0.148277450686324</v>
      </c>
      <c r="J431">
        <v>18.781101740106</v>
      </c>
      <c r="K431">
        <v>2.88053007452069</v>
      </c>
    </row>
    <row r="432" spans="1:11">
      <c r="A432">
        <v>430</v>
      </c>
      <c r="B432">
        <v>14.7515588323239</v>
      </c>
      <c r="C432">
        <v>1924.73647335641</v>
      </c>
      <c r="D432">
        <v>0.413972012276546</v>
      </c>
      <c r="E432">
        <v>205.825244427945</v>
      </c>
      <c r="F432">
        <v>18.7651000046317</v>
      </c>
      <c r="G432">
        <v>2869.4871017225</v>
      </c>
      <c r="H432">
        <v>0.235643526997629</v>
      </c>
      <c r="I432">
        <v>0.148267821008455</v>
      </c>
      <c r="J432">
        <v>18.7795167184503</v>
      </c>
      <c r="K432">
        <v>2.88053007452069</v>
      </c>
    </row>
    <row r="433" spans="1:11">
      <c r="A433">
        <v>431</v>
      </c>
      <c r="B433">
        <v>14.7542959778664</v>
      </c>
      <c r="C433">
        <v>1924.85843185493</v>
      </c>
      <c r="D433">
        <v>0.413959258178131</v>
      </c>
      <c r="E433">
        <v>205.835177718191</v>
      </c>
      <c r="F433">
        <v>18.7641669495457</v>
      </c>
      <c r="G433">
        <v>2869.79698018441</v>
      </c>
      <c r="H433">
        <v>0.235647577235722</v>
      </c>
      <c r="I433">
        <v>0.148268442746056</v>
      </c>
      <c r="J433">
        <v>18.779781355691</v>
      </c>
      <c r="K433">
        <v>2.88053007452069</v>
      </c>
    </row>
    <row r="434" spans="1:11">
      <c r="A434">
        <v>432</v>
      </c>
      <c r="B434">
        <v>14.7639125518559</v>
      </c>
      <c r="C434">
        <v>1926.99542515665</v>
      </c>
      <c r="D434">
        <v>0.413921816239101</v>
      </c>
      <c r="E434">
        <v>206.021627751504</v>
      </c>
      <c r="F434">
        <v>18.743100715846</v>
      </c>
      <c r="G434">
        <v>2866.08389081961</v>
      </c>
      <c r="H434">
        <v>0.235709831227704</v>
      </c>
      <c r="I434">
        <v>0.148278000150668</v>
      </c>
      <c r="J434">
        <v>18.783790323461</v>
      </c>
      <c r="K434">
        <v>2.88053007452069</v>
      </c>
    </row>
    <row r="435" spans="1:11">
      <c r="A435">
        <v>433</v>
      </c>
      <c r="B435">
        <v>14.7558125431008</v>
      </c>
      <c r="C435">
        <v>1924.61827381692</v>
      </c>
      <c r="D435">
        <v>0.413938361685552</v>
      </c>
      <c r="E435">
        <v>205.818408257911</v>
      </c>
      <c r="F435">
        <v>18.7668771332119</v>
      </c>
      <c r="G435">
        <v>2870.44862427505</v>
      </c>
      <c r="H435">
        <v>0.235644916658103</v>
      </c>
      <c r="I435">
        <v>0.148268034329366</v>
      </c>
      <c r="J435">
        <v>18.7788530752019</v>
      </c>
      <c r="K435">
        <v>2.88053007452069</v>
      </c>
    </row>
    <row r="436" spans="1:11">
      <c r="A436">
        <v>434</v>
      </c>
      <c r="B436">
        <v>14.7505125983522</v>
      </c>
      <c r="C436">
        <v>1924.780316835</v>
      </c>
      <c r="D436">
        <v>0.413986945899137</v>
      </c>
      <c r="E436">
        <v>205.822281494935</v>
      </c>
      <c r="F436">
        <v>18.7643763850579</v>
      </c>
      <c r="G436">
        <v>2869.84596749795</v>
      </c>
      <c r="H436">
        <v>0.235650743586701</v>
      </c>
      <c r="I436">
        <v>0.148268928806927</v>
      </c>
      <c r="J436">
        <v>18.7802836056304</v>
      </c>
      <c r="K436">
        <v>2.88053007452069</v>
      </c>
    </row>
    <row r="437" spans="1:11">
      <c r="A437">
        <v>435</v>
      </c>
      <c r="B437">
        <v>14.7607154129058</v>
      </c>
      <c r="C437">
        <v>1925.36576206428</v>
      </c>
      <c r="D437">
        <v>0.413955135232689</v>
      </c>
      <c r="E437">
        <v>205.880457945937</v>
      </c>
      <c r="F437">
        <v>18.759914371078</v>
      </c>
      <c r="G437">
        <v>2869.47223085606</v>
      </c>
      <c r="H437">
        <v>0.2356645998983</v>
      </c>
      <c r="I437">
        <v>0.148271055922596</v>
      </c>
      <c r="J437">
        <v>18.7805638962504</v>
      </c>
      <c r="K437">
        <v>2.88053007452069</v>
      </c>
    </row>
    <row r="438" spans="1:11">
      <c r="A438">
        <v>436</v>
      </c>
      <c r="B438">
        <v>14.7552603519937</v>
      </c>
      <c r="C438">
        <v>1925.23888172104</v>
      </c>
      <c r="D438">
        <v>0.413917736503485</v>
      </c>
      <c r="E438">
        <v>205.869309698807</v>
      </c>
      <c r="F438">
        <v>18.7606497657286</v>
      </c>
      <c r="G438">
        <v>2869.32175332712</v>
      </c>
      <c r="H438">
        <v>0.235672155359456</v>
      </c>
      <c r="I438">
        <v>0.148272215819418</v>
      </c>
      <c r="J438">
        <v>18.7804664204501</v>
      </c>
      <c r="K438">
        <v>2.88053007452069</v>
      </c>
    </row>
    <row r="439" spans="1:11">
      <c r="A439">
        <v>437</v>
      </c>
      <c r="B439">
        <v>14.746746116692</v>
      </c>
      <c r="C439">
        <v>1924.3185243176</v>
      </c>
      <c r="D439">
        <v>0.413932117282518</v>
      </c>
      <c r="E439">
        <v>205.783570260173</v>
      </c>
      <c r="F439">
        <v>18.7690849992473</v>
      </c>
      <c r="G439">
        <v>2870.27538470189</v>
      </c>
      <c r="H439">
        <v>0.235642042012941</v>
      </c>
      <c r="I439">
        <v>0.148267593055777</v>
      </c>
      <c r="J439">
        <v>18.7792754308149</v>
      </c>
      <c r="K439">
        <v>2.88053007452069</v>
      </c>
    </row>
    <row r="440" spans="1:11">
      <c r="A440">
        <v>438</v>
      </c>
      <c r="B440">
        <v>14.7425157595497</v>
      </c>
      <c r="C440">
        <v>1923.73465638071</v>
      </c>
      <c r="D440">
        <v>0.41390583535901</v>
      </c>
      <c r="E440">
        <v>205.729102718029</v>
      </c>
      <c r="F440">
        <v>18.7745117411256</v>
      </c>
      <c r="G440">
        <v>2871.12141475852</v>
      </c>
      <c r="H440">
        <v>0.235625242586614</v>
      </c>
      <c r="I440">
        <v>0.148265014334309</v>
      </c>
      <c r="J440">
        <v>18.7785027073085</v>
      </c>
      <c r="K440">
        <v>2.88053007452069</v>
      </c>
    </row>
    <row r="441" spans="1:11">
      <c r="A441">
        <v>439</v>
      </c>
      <c r="B441">
        <v>14.7461909844022</v>
      </c>
      <c r="C441">
        <v>1923.68980384068</v>
      </c>
      <c r="D441">
        <v>0.413918147194882</v>
      </c>
      <c r="E441">
        <v>205.73083398604</v>
      </c>
      <c r="F441">
        <v>18.7757501391589</v>
      </c>
      <c r="G441">
        <v>2871.56743684871</v>
      </c>
      <c r="H441">
        <v>0.235623811583582</v>
      </c>
      <c r="I441">
        <v>0.148264794680957</v>
      </c>
      <c r="J441">
        <v>18.7778492274169</v>
      </c>
      <c r="K441">
        <v>2.88053007452069</v>
      </c>
    </row>
    <row r="442" spans="1:11">
      <c r="A442">
        <v>440</v>
      </c>
      <c r="B442">
        <v>14.7582994791687</v>
      </c>
      <c r="C442">
        <v>1925.88397534389</v>
      </c>
      <c r="D442">
        <v>0.414064863786154</v>
      </c>
      <c r="E442">
        <v>205.920813442786</v>
      </c>
      <c r="F442">
        <v>18.7539021038126</v>
      </c>
      <c r="G442">
        <v>2868.31498702525</v>
      </c>
      <c r="H442">
        <v>0.235661162395227</v>
      </c>
      <c r="I442">
        <v>0.148270528214425</v>
      </c>
      <c r="J442">
        <v>18.7822026444101</v>
      </c>
      <c r="K442">
        <v>2.88053007452069</v>
      </c>
    </row>
    <row r="443" spans="1:11">
      <c r="A443">
        <v>441</v>
      </c>
      <c r="B443">
        <v>14.7506641435678</v>
      </c>
      <c r="C443">
        <v>1924.49060048059</v>
      </c>
      <c r="D443">
        <v>0.413937229881017</v>
      </c>
      <c r="E443">
        <v>205.801351767489</v>
      </c>
      <c r="F443">
        <v>18.7676014117661</v>
      </c>
      <c r="G443">
        <v>2870.12191169584</v>
      </c>
      <c r="H443">
        <v>0.235639537928361</v>
      </c>
      <c r="I443">
        <v>0.148267208668558</v>
      </c>
      <c r="J443">
        <v>18.7792639788051</v>
      </c>
      <c r="K443">
        <v>2.88053007452069</v>
      </c>
    </row>
    <row r="444" spans="1:11">
      <c r="A444">
        <v>442</v>
      </c>
      <c r="B444">
        <v>14.7587713481181</v>
      </c>
      <c r="C444">
        <v>1925.28578722244</v>
      </c>
      <c r="D444">
        <v>0.413966266713438</v>
      </c>
      <c r="E444">
        <v>205.875495531822</v>
      </c>
      <c r="F444">
        <v>18.7598796014528</v>
      </c>
      <c r="G444">
        <v>2869.57259663423</v>
      </c>
      <c r="H444">
        <v>0.235670848407342</v>
      </c>
      <c r="I444">
        <v>0.148272015177159</v>
      </c>
      <c r="J444">
        <v>18.7802415954037</v>
      </c>
      <c r="K444">
        <v>2.88053007452069</v>
      </c>
    </row>
    <row r="445" spans="1:11">
      <c r="A445">
        <v>443</v>
      </c>
      <c r="B445">
        <v>14.7581010165763</v>
      </c>
      <c r="C445">
        <v>1925.48328357087</v>
      </c>
      <c r="D445">
        <v>0.41400192285534</v>
      </c>
      <c r="E445">
        <v>205.889024009158</v>
      </c>
      <c r="F445">
        <v>18.7581768260074</v>
      </c>
      <c r="G445">
        <v>2869.24875726654</v>
      </c>
      <c r="H445">
        <v>0.235668303786141</v>
      </c>
      <c r="I445">
        <v>0.148271624531329</v>
      </c>
      <c r="J445">
        <v>18.7810167641677</v>
      </c>
      <c r="K445">
        <v>2.88053007452069</v>
      </c>
    </row>
    <row r="446" spans="1:11">
      <c r="A446">
        <v>444</v>
      </c>
      <c r="B446">
        <v>14.756078122726</v>
      </c>
      <c r="C446">
        <v>1926.05962087576</v>
      </c>
      <c r="D446">
        <v>0.414122230571288</v>
      </c>
      <c r="E446">
        <v>205.932383806311</v>
      </c>
      <c r="F446">
        <v>18.7518826684415</v>
      </c>
      <c r="G446">
        <v>2868.61018716362</v>
      </c>
      <c r="H446">
        <v>0.235683888756216</v>
      </c>
      <c r="I446">
        <v>0.148274017158923</v>
      </c>
      <c r="J446">
        <v>18.7829278126845</v>
      </c>
      <c r="K446">
        <v>2.88053007452069</v>
      </c>
    </row>
    <row r="447" spans="1:11">
      <c r="A447">
        <v>445</v>
      </c>
      <c r="B447">
        <v>14.7575479346503</v>
      </c>
      <c r="C447">
        <v>1926.23358176156</v>
      </c>
      <c r="D447">
        <v>0.414076740025382</v>
      </c>
      <c r="E447">
        <v>205.949147614549</v>
      </c>
      <c r="F447">
        <v>18.750329202989</v>
      </c>
      <c r="G447">
        <v>2868.14157347794</v>
      </c>
      <c r="H447">
        <v>0.235688342612467</v>
      </c>
      <c r="I447">
        <v>0.14827470094348</v>
      </c>
      <c r="J447">
        <v>18.7830586417298</v>
      </c>
      <c r="K447">
        <v>2.88053007452069</v>
      </c>
    </row>
    <row r="448" spans="1:11">
      <c r="A448">
        <v>446</v>
      </c>
      <c r="B448">
        <v>14.7487329128086</v>
      </c>
      <c r="C448">
        <v>1924.18501828116</v>
      </c>
      <c r="D448">
        <v>0.4141273499964</v>
      </c>
      <c r="E448">
        <v>205.766520838721</v>
      </c>
      <c r="F448">
        <v>18.7708235003608</v>
      </c>
      <c r="G448">
        <v>2872.12009624615</v>
      </c>
      <c r="H448">
        <v>0.23563790742521</v>
      </c>
      <c r="I448">
        <v>0.14826695838132</v>
      </c>
      <c r="J448">
        <v>18.7796392804789</v>
      </c>
      <c r="K448">
        <v>2.88053007452069</v>
      </c>
    </row>
    <row r="449" spans="1:11">
      <c r="A449">
        <v>447</v>
      </c>
      <c r="B449">
        <v>14.7490308757676</v>
      </c>
      <c r="C449">
        <v>1924.47142451901</v>
      </c>
      <c r="D449">
        <v>0.414126295485593</v>
      </c>
      <c r="E449">
        <v>205.789203047392</v>
      </c>
      <c r="F449">
        <v>18.7679851977094</v>
      </c>
      <c r="G449">
        <v>2871.60160748407</v>
      </c>
      <c r="H449">
        <v>0.235644695040641</v>
      </c>
      <c r="I449">
        <v>0.148268000309742</v>
      </c>
      <c r="J449">
        <v>18.78043604819</v>
      </c>
      <c r="K449">
        <v>2.88053007452069</v>
      </c>
    </row>
    <row r="450" spans="1:11">
      <c r="A450">
        <v>448</v>
      </c>
      <c r="B450">
        <v>14.7540757674085</v>
      </c>
      <c r="C450">
        <v>1923.94580879437</v>
      </c>
      <c r="D450">
        <v>0.414068287868527</v>
      </c>
      <c r="E450">
        <v>205.751398158519</v>
      </c>
      <c r="F450">
        <v>18.7737075621766</v>
      </c>
      <c r="G450">
        <v>2872.78719314049</v>
      </c>
      <c r="H450">
        <v>0.235623138761312</v>
      </c>
      <c r="I450">
        <v>0.148264691405726</v>
      </c>
      <c r="J450">
        <v>18.7784896157785</v>
      </c>
      <c r="K450">
        <v>2.88053007452069</v>
      </c>
    </row>
    <row r="451" spans="1:11">
      <c r="A451">
        <v>449</v>
      </c>
      <c r="B451">
        <v>14.7460227834139</v>
      </c>
      <c r="C451">
        <v>1923.78231618548</v>
      </c>
      <c r="D451">
        <v>0.414116271468679</v>
      </c>
      <c r="E451">
        <v>205.73008108879</v>
      </c>
      <c r="F451">
        <v>18.7747522325655</v>
      </c>
      <c r="G451">
        <v>2872.99149192103</v>
      </c>
      <c r="H451">
        <v>0.235635858308076</v>
      </c>
      <c r="I451">
        <v>0.148266643837408</v>
      </c>
      <c r="J451">
        <v>18.7790282822841</v>
      </c>
      <c r="K451">
        <v>2.88053007452069</v>
      </c>
    </row>
    <row r="452" spans="1:11">
      <c r="A452">
        <v>450</v>
      </c>
      <c r="B452">
        <v>14.7564456338969</v>
      </c>
      <c r="C452">
        <v>1924.75236157587</v>
      </c>
      <c r="D452">
        <v>0.41423521683953</v>
      </c>
      <c r="E452">
        <v>205.817774135802</v>
      </c>
      <c r="F452">
        <v>18.7656306070532</v>
      </c>
      <c r="G452">
        <v>2871.93257654897</v>
      </c>
      <c r="H452">
        <v>0.235639411475327</v>
      </c>
      <c r="I452">
        <v>0.148267189257583</v>
      </c>
      <c r="J452">
        <v>18.7804966781876</v>
      </c>
      <c r="K452">
        <v>2.88053007452069</v>
      </c>
    </row>
    <row r="453" spans="1:11">
      <c r="A453">
        <v>451</v>
      </c>
      <c r="B453">
        <v>14.7463795836433</v>
      </c>
      <c r="C453">
        <v>1924.1470741633</v>
      </c>
      <c r="D453">
        <v>0.414118972013077</v>
      </c>
      <c r="E453">
        <v>205.760513439735</v>
      </c>
      <c r="F453">
        <v>18.7712601861053</v>
      </c>
      <c r="G453">
        <v>2872.21237101703</v>
      </c>
      <c r="H453">
        <v>0.235642761636604</v>
      </c>
      <c r="I453">
        <v>0.148267703521522</v>
      </c>
      <c r="J453">
        <v>18.7799065464193</v>
      </c>
      <c r="K453">
        <v>2.88053007452069</v>
      </c>
    </row>
    <row r="454" spans="1:11">
      <c r="A454">
        <v>452</v>
      </c>
      <c r="B454">
        <v>14.7415511045261</v>
      </c>
      <c r="C454">
        <v>1922.88596325238</v>
      </c>
      <c r="D454">
        <v>0.414121405871092</v>
      </c>
      <c r="E454">
        <v>205.652353129254</v>
      </c>
      <c r="F454">
        <v>18.7841429027483</v>
      </c>
      <c r="G454">
        <v>2873.90113588237</v>
      </c>
      <c r="H454">
        <v>0.235585872320217</v>
      </c>
      <c r="I454">
        <v>0.148258971520701</v>
      </c>
      <c r="J454">
        <v>18.7772795568254</v>
      </c>
      <c r="K454">
        <v>2.88053007452069</v>
      </c>
    </row>
    <row r="455" spans="1:11">
      <c r="A455">
        <v>453</v>
      </c>
      <c r="B455">
        <v>14.752970256259</v>
      </c>
      <c r="C455">
        <v>1924.70290941012</v>
      </c>
      <c r="D455">
        <v>0.414135125864997</v>
      </c>
      <c r="E455">
        <v>205.814620018903</v>
      </c>
      <c r="F455">
        <v>18.7657736037568</v>
      </c>
      <c r="G455">
        <v>2871.20633394598</v>
      </c>
      <c r="H455">
        <v>0.235644913805385</v>
      </c>
      <c r="I455">
        <v>0.148268033891457</v>
      </c>
      <c r="J455">
        <v>18.780303526103</v>
      </c>
      <c r="K455">
        <v>2.88053007452069</v>
      </c>
    </row>
    <row r="456" spans="1:11">
      <c r="A456">
        <v>454</v>
      </c>
      <c r="B456">
        <v>14.744065888487</v>
      </c>
      <c r="C456">
        <v>1923.54497372147</v>
      </c>
      <c r="D456">
        <v>0.414241111261424</v>
      </c>
      <c r="E456">
        <v>205.701187365686</v>
      </c>
      <c r="F456">
        <v>18.7771650836383</v>
      </c>
      <c r="G456">
        <v>2873.58592498599</v>
      </c>
      <c r="H456">
        <v>0.235609428556324</v>
      </c>
      <c r="I456">
        <v>0.148262586998704</v>
      </c>
      <c r="J456">
        <v>18.7794677372421</v>
      </c>
      <c r="K456">
        <v>2.88053007452069</v>
      </c>
    </row>
    <row r="457" spans="1:11">
      <c r="A457">
        <v>455</v>
      </c>
      <c r="B457">
        <v>14.7420135054382</v>
      </c>
      <c r="C457">
        <v>1923.63423793077</v>
      </c>
      <c r="D457">
        <v>0.414151046381452</v>
      </c>
      <c r="E457">
        <v>205.711427911929</v>
      </c>
      <c r="F457">
        <v>18.7761207091059</v>
      </c>
      <c r="G457">
        <v>2872.77762104696</v>
      </c>
      <c r="H457">
        <v>0.235614932650117</v>
      </c>
      <c r="I457">
        <v>0.148263431822041</v>
      </c>
      <c r="J457">
        <v>18.7793890639311</v>
      </c>
      <c r="K457">
        <v>2.88053007452069</v>
      </c>
    </row>
    <row r="458" spans="1:11">
      <c r="A458">
        <v>456</v>
      </c>
      <c r="B458">
        <v>14.7613781512562</v>
      </c>
      <c r="C458">
        <v>1925.88553942396</v>
      </c>
      <c r="D458">
        <v>0.414127798604161</v>
      </c>
      <c r="E458">
        <v>205.922357734648</v>
      </c>
      <c r="F458">
        <v>18.7542296955823</v>
      </c>
      <c r="G458">
        <v>2869.12230117684</v>
      </c>
      <c r="H458">
        <v>0.235668833339979</v>
      </c>
      <c r="I458">
        <v>0.148271705827253</v>
      </c>
      <c r="J458">
        <v>18.7820163811448</v>
      </c>
      <c r="K458">
        <v>2.88053007452069</v>
      </c>
    </row>
    <row r="459" spans="1:11">
      <c r="A459">
        <v>457</v>
      </c>
      <c r="B459">
        <v>14.7494018705709</v>
      </c>
      <c r="C459">
        <v>1924.46003388757</v>
      </c>
      <c r="D459">
        <v>0.414144466870029</v>
      </c>
      <c r="E459">
        <v>205.790139091818</v>
      </c>
      <c r="F459">
        <v>18.7679895918564</v>
      </c>
      <c r="G459">
        <v>2871.60224926273</v>
      </c>
      <c r="H459">
        <v>0.235648562464187</v>
      </c>
      <c r="I459">
        <v>0.148268593986185</v>
      </c>
      <c r="J459">
        <v>18.780201596749</v>
      </c>
      <c r="K459">
        <v>2.88053007452069</v>
      </c>
    </row>
    <row r="460" spans="1:11">
      <c r="A460">
        <v>458</v>
      </c>
      <c r="B460">
        <v>14.7196397862406</v>
      </c>
      <c r="C460">
        <v>1920.60475917853</v>
      </c>
      <c r="D460">
        <v>0.414018129083269</v>
      </c>
      <c r="E460">
        <v>205.439111625513</v>
      </c>
      <c r="F460">
        <v>18.8053936502517</v>
      </c>
      <c r="G460">
        <v>2877.81705098715</v>
      </c>
      <c r="H460">
        <v>0.235574020273926</v>
      </c>
      <c r="I460">
        <v>0.148257152538343</v>
      </c>
      <c r="J460">
        <v>18.7745207499797</v>
      </c>
      <c r="K460">
        <v>2.88053007452069</v>
      </c>
    </row>
    <row r="461" spans="1:11">
      <c r="A461">
        <v>459</v>
      </c>
      <c r="B461">
        <v>14.7481161636278</v>
      </c>
      <c r="C461">
        <v>1923.84623857311</v>
      </c>
      <c r="D461">
        <v>0.414121466384617</v>
      </c>
      <c r="E461">
        <v>205.738497309169</v>
      </c>
      <c r="F461">
        <v>18.7740675762292</v>
      </c>
      <c r="G461">
        <v>2872.91015778747</v>
      </c>
      <c r="H461">
        <v>0.235633921583993</v>
      </c>
      <c r="I461">
        <v>0.148266346547973</v>
      </c>
      <c r="J461">
        <v>18.7788241420427</v>
      </c>
      <c r="K461">
        <v>2.88053007452069</v>
      </c>
    </row>
    <row r="462" spans="1:11">
      <c r="A462">
        <v>460</v>
      </c>
      <c r="B462">
        <v>14.7494179018234</v>
      </c>
      <c r="C462">
        <v>1923.97495796163</v>
      </c>
      <c r="D462">
        <v>0.414124387899962</v>
      </c>
      <c r="E462">
        <v>205.750516561005</v>
      </c>
      <c r="F462">
        <v>18.7729577682632</v>
      </c>
      <c r="G462">
        <v>2873.10101400859</v>
      </c>
      <c r="H462">
        <v>0.235646866098866</v>
      </c>
      <c r="I462">
        <v>0.148268333581389</v>
      </c>
      <c r="J462">
        <v>18.7790036677764</v>
      </c>
      <c r="K462">
        <v>2.88053007452069</v>
      </c>
    </row>
    <row r="463" spans="1:11">
      <c r="A463">
        <v>461</v>
      </c>
      <c r="B463">
        <v>14.7527805404706</v>
      </c>
      <c r="C463">
        <v>1924.56747762495</v>
      </c>
      <c r="D463">
        <v>0.414069804478253</v>
      </c>
      <c r="E463">
        <v>205.80477361504</v>
      </c>
      <c r="F463">
        <v>18.7669181569848</v>
      </c>
      <c r="G463">
        <v>2871.57469343453</v>
      </c>
      <c r="H463">
        <v>0.235657981519815</v>
      </c>
      <c r="I463">
        <v>0.148270039907625</v>
      </c>
      <c r="J463">
        <v>18.7798046387054</v>
      </c>
      <c r="K463">
        <v>2.88053007452069</v>
      </c>
    </row>
    <row r="464" spans="1:11">
      <c r="A464">
        <v>462</v>
      </c>
      <c r="B464">
        <v>14.7626781914303</v>
      </c>
      <c r="C464">
        <v>1925.95216368355</v>
      </c>
      <c r="D464">
        <v>0.41411532264423</v>
      </c>
      <c r="E464">
        <v>205.929330140589</v>
      </c>
      <c r="F464">
        <v>18.7529827484035</v>
      </c>
      <c r="G464">
        <v>2869.76588539791</v>
      </c>
      <c r="H464">
        <v>0.235695096162403</v>
      </c>
      <c r="I464">
        <v>0.148275737810386</v>
      </c>
      <c r="J464">
        <v>18.7820433816574</v>
      </c>
      <c r="K464">
        <v>2.88053007452069</v>
      </c>
    </row>
    <row r="465" spans="1:11">
      <c r="A465">
        <v>463</v>
      </c>
      <c r="B465">
        <v>14.7597636564835</v>
      </c>
      <c r="C465">
        <v>1925.57133738611</v>
      </c>
      <c r="D465">
        <v>0.414086691893916</v>
      </c>
      <c r="E465">
        <v>205.895160034625</v>
      </c>
      <c r="F465">
        <v>18.7566645482859</v>
      </c>
      <c r="G465">
        <v>2870.2562911039</v>
      </c>
      <c r="H465">
        <v>0.235685914262742</v>
      </c>
      <c r="I465">
        <v>0.148274328126456</v>
      </c>
      <c r="J465">
        <v>18.7814203659031</v>
      </c>
      <c r="K465">
        <v>2.88053007452069</v>
      </c>
    </row>
    <row r="466" spans="1:11">
      <c r="A466">
        <v>464</v>
      </c>
      <c r="B466">
        <v>14.7534598562296</v>
      </c>
      <c r="C466">
        <v>1925.05789494985</v>
      </c>
      <c r="D466">
        <v>0.414107278792032</v>
      </c>
      <c r="E466">
        <v>205.84354165818</v>
      </c>
      <c r="F466">
        <v>18.7609790589157</v>
      </c>
      <c r="G466">
        <v>2870.96995109363</v>
      </c>
      <c r="H466">
        <v>0.235680038494115</v>
      </c>
      <c r="I466">
        <v>0.148273426049882</v>
      </c>
      <c r="J466">
        <v>18.78116164599</v>
      </c>
      <c r="K466">
        <v>2.88053007452069</v>
      </c>
    </row>
    <row r="467" spans="1:11">
      <c r="A467">
        <v>465</v>
      </c>
      <c r="B467">
        <v>14.7593254940554</v>
      </c>
      <c r="C467">
        <v>1925.22240069832</v>
      </c>
      <c r="D467">
        <v>0.414117779639679</v>
      </c>
      <c r="E467">
        <v>205.86603771799</v>
      </c>
      <c r="F467">
        <v>18.7602651383293</v>
      </c>
      <c r="G467">
        <v>2871.12402438227</v>
      </c>
      <c r="H467">
        <v>0.235678033173325</v>
      </c>
      <c r="I467">
        <v>0.148273118187173</v>
      </c>
      <c r="J467">
        <v>18.7806544451213</v>
      </c>
      <c r="K467">
        <v>2.88053007452069</v>
      </c>
    </row>
    <row r="468" spans="1:11">
      <c r="A468">
        <v>466</v>
      </c>
      <c r="B468">
        <v>14.7707028709966</v>
      </c>
      <c r="C468">
        <v>1927.58966158629</v>
      </c>
      <c r="D468">
        <v>0.41406755484306</v>
      </c>
      <c r="E468">
        <v>206.074272464134</v>
      </c>
      <c r="F468">
        <v>18.7371049024492</v>
      </c>
      <c r="G468">
        <v>2867.18932071036</v>
      </c>
      <c r="H468">
        <v>0.235752627687252</v>
      </c>
      <c r="I468">
        <v>0.148284571488104</v>
      </c>
      <c r="J468">
        <v>18.7849359820679</v>
      </c>
      <c r="K468">
        <v>2.88053007452069</v>
      </c>
    </row>
    <row r="469" spans="1:11">
      <c r="A469">
        <v>467</v>
      </c>
      <c r="B469">
        <v>14.7599287480764</v>
      </c>
      <c r="C469">
        <v>1926.08240022735</v>
      </c>
      <c r="D469">
        <v>0.414140104810264</v>
      </c>
      <c r="E469">
        <v>205.937625064127</v>
      </c>
      <c r="F469">
        <v>18.7512625792594</v>
      </c>
      <c r="G469">
        <v>2869.06625524942</v>
      </c>
      <c r="H469">
        <v>0.235695035220859</v>
      </c>
      <c r="I469">
        <v>0.148275728453981</v>
      </c>
      <c r="J469">
        <v>18.7826630435366</v>
      </c>
      <c r="K469">
        <v>2.88053007452069</v>
      </c>
    </row>
    <row r="470" spans="1:11">
      <c r="A470">
        <v>468</v>
      </c>
      <c r="B470">
        <v>14.7637986071578</v>
      </c>
      <c r="C470">
        <v>1925.53522398462</v>
      </c>
      <c r="D470">
        <v>0.414128795786498</v>
      </c>
      <c r="E470">
        <v>205.902019109564</v>
      </c>
      <c r="F470">
        <v>18.7572273565183</v>
      </c>
      <c r="G470">
        <v>2870.27954365715</v>
      </c>
      <c r="H470">
        <v>0.235684846390321</v>
      </c>
      <c r="I470">
        <v>0.148274164180224</v>
      </c>
      <c r="J470">
        <v>18.7802866430549</v>
      </c>
      <c r="K470">
        <v>2.88053007452069</v>
      </c>
    </row>
    <row r="471" spans="1:11">
      <c r="A471">
        <v>469</v>
      </c>
      <c r="B471">
        <v>14.7666191481911</v>
      </c>
      <c r="C471">
        <v>1926.75492679553</v>
      </c>
      <c r="D471">
        <v>0.414140408761976</v>
      </c>
      <c r="E471">
        <v>205.999472074999</v>
      </c>
      <c r="F471">
        <v>18.7448488912281</v>
      </c>
      <c r="G471">
        <v>2868.42763610222</v>
      </c>
      <c r="H471">
        <v>0.235713875314155</v>
      </c>
      <c r="I471">
        <v>0.148278621075992</v>
      </c>
      <c r="J471">
        <v>18.7835427169529</v>
      </c>
      <c r="K471">
        <v>2.88053007452069</v>
      </c>
    </row>
    <row r="472" spans="1:11">
      <c r="A472">
        <v>470</v>
      </c>
      <c r="B472">
        <v>14.7433778394548</v>
      </c>
      <c r="C472">
        <v>1923.80117395869</v>
      </c>
      <c r="D472">
        <v>0.414033532009597</v>
      </c>
      <c r="E472">
        <v>205.73326350062</v>
      </c>
      <c r="F472">
        <v>18.7736574908</v>
      </c>
      <c r="G472">
        <v>2872.66546245071</v>
      </c>
      <c r="H472">
        <v>0.235659822943852</v>
      </c>
      <c r="I472">
        <v>0.148270322590167</v>
      </c>
      <c r="J472">
        <v>18.7789342919219</v>
      </c>
      <c r="K472">
        <v>2.88053007452069</v>
      </c>
    </row>
    <row r="473" spans="1:11">
      <c r="A473">
        <v>471</v>
      </c>
      <c r="B473">
        <v>14.7556350873365</v>
      </c>
      <c r="C473">
        <v>1925.33192588604</v>
      </c>
      <c r="D473">
        <v>0.414103328660029</v>
      </c>
      <c r="E473">
        <v>205.873279692086</v>
      </c>
      <c r="F473">
        <v>18.7584176124635</v>
      </c>
      <c r="G473">
        <v>2870.23511532577</v>
      </c>
      <c r="H473">
        <v>0.23567729100248</v>
      </c>
      <c r="I473">
        <v>0.148273004247438</v>
      </c>
      <c r="J473">
        <v>18.7811224207543</v>
      </c>
      <c r="K473">
        <v>2.88053007452069</v>
      </c>
    </row>
    <row r="474" spans="1:11">
      <c r="A474">
        <v>472</v>
      </c>
      <c r="B474">
        <v>14.7675301305332</v>
      </c>
      <c r="C474">
        <v>1926.07181310442</v>
      </c>
      <c r="D474">
        <v>0.414080827382969</v>
      </c>
      <c r="E474">
        <v>205.93975519737</v>
      </c>
      <c r="F474">
        <v>18.7526907649979</v>
      </c>
      <c r="G474">
        <v>2870.06635968091</v>
      </c>
      <c r="H474">
        <v>0.2357056565898</v>
      </c>
      <c r="I474">
        <v>0.148277359189041</v>
      </c>
      <c r="J474">
        <v>18.7821519554805</v>
      </c>
      <c r="K474">
        <v>2.88053007452069</v>
      </c>
    </row>
    <row r="475" spans="1:11">
      <c r="A475">
        <v>473</v>
      </c>
      <c r="B475">
        <v>14.7611945331828</v>
      </c>
      <c r="C475">
        <v>1925.72293367117</v>
      </c>
      <c r="D475">
        <v>0.41411865313348</v>
      </c>
      <c r="E475">
        <v>205.90858158668</v>
      </c>
      <c r="F475">
        <v>18.7553504910787</v>
      </c>
      <c r="G475">
        <v>2869.93450040597</v>
      </c>
      <c r="H475">
        <v>0.235681137405429</v>
      </c>
      <c r="I475">
        <v>0.148273594758798</v>
      </c>
      <c r="J475">
        <v>18.781694047175</v>
      </c>
      <c r="K475">
        <v>2.88053007452069</v>
      </c>
    </row>
    <row r="476" spans="1:11">
      <c r="A476">
        <v>474</v>
      </c>
      <c r="B476">
        <v>14.7590126611941</v>
      </c>
      <c r="C476">
        <v>1925.27265887439</v>
      </c>
      <c r="D476">
        <v>0.414069271206353</v>
      </c>
      <c r="E476">
        <v>205.868259210761</v>
      </c>
      <c r="F476">
        <v>18.7598534335704</v>
      </c>
      <c r="G476">
        <v>2871.07944856902</v>
      </c>
      <c r="H476">
        <v>0.235679999937153</v>
      </c>
      <c r="I476">
        <v>0.148273420130485</v>
      </c>
      <c r="J476">
        <v>18.780949305126</v>
      </c>
      <c r="K476">
        <v>2.88053007452069</v>
      </c>
    </row>
    <row r="477" spans="1:11">
      <c r="A477">
        <v>475</v>
      </c>
      <c r="B477">
        <v>14.7644206428057</v>
      </c>
      <c r="C477">
        <v>1926.05442585129</v>
      </c>
      <c r="D477">
        <v>0.414186583076455</v>
      </c>
      <c r="E477">
        <v>205.937232216213</v>
      </c>
      <c r="F477">
        <v>18.7521176059452</v>
      </c>
      <c r="G477">
        <v>2869.95048004473</v>
      </c>
      <c r="H477">
        <v>0.235688648231523</v>
      </c>
      <c r="I477">
        <v>0.148274747864434</v>
      </c>
      <c r="J477">
        <v>18.782361974601</v>
      </c>
      <c r="K477">
        <v>2.88053007452069</v>
      </c>
    </row>
    <row r="478" spans="1:11">
      <c r="A478">
        <v>476</v>
      </c>
      <c r="B478">
        <v>14.7409845284111</v>
      </c>
      <c r="C478">
        <v>1923.67920657679</v>
      </c>
      <c r="D478">
        <v>0.414120959191314</v>
      </c>
      <c r="E478">
        <v>205.720573814474</v>
      </c>
      <c r="F478">
        <v>18.774424031234</v>
      </c>
      <c r="G478">
        <v>2872.51376562265</v>
      </c>
      <c r="H478">
        <v>0.235635835518248</v>
      </c>
      <c r="I478">
        <v>0.148266640339132</v>
      </c>
      <c r="J478">
        <v>18.7789744178943</v>
      </c>
      <c r="K478">
        <v>2.88053007452069</v>
      </c>
    </row>
    <row r="479" spans="1:11">
      <c r="A479">
        <v>477</v>
      </c>
      <c r="B479">
        <v>14.7643304666538</v>
      </c>
      <c r="C479">
        <v>1925.59899631035</v>
      </c>
      <c r="D479">
        <v>0.414067873730422</v>
      </c>
      <c r="E479">
        <v>205.90185053819</v>
      </c>
      <c r="F479">
        <v>18.7568771099238</v>
      </c>
      <c r="G479">
        <v>2870.18043798404</v>
      </c>
      <c r="H479">
        <v>0.235673353119143</v>
      </c>
      <c r="I479">
        <v>0.148272399699281</v>
      </c>
      <c r="J479">
        <v>18.7809635093707</v>
      </c>
      <c r="K479">
        <v>2.88053007452069</v>
      </c>
    </row>
    <row r="480" spans="1:11">
      <c r="A480">
        <v>478</v>
      </c>
      <c r="B480">
        <v>14.7609391801208</v>
      </c>
      <c r="C480">
        <v>1925.81980748239</v>
      </c>
      <c r="D480">
        <v>0.414136568683641</v>
      </c>
      <c r="E480">
        <v>205.9152990816</v>
      </c>
      <c r="F480">
        <v>18.7545192489195</v>
      </c>
      <c r="G480">
        <v>2869.80512422654</v>
      </c>
      <c r="H480">
        <v>0.235680308736812</v>
      </c>
      <c r="I480">
        <v>0.148273467538482</v>
      </c>
      <c r="J480">
        <v>18.7820659732895</v>
      </c>
      <c r="K480">
        <v>2.88053007452069</v>
      </c>
    </row>
    <row r="481" spans="1:11">
      <c r="A481">
        <v>479</v>
      </c>
      <c r="B481">
        <v>14.7617008935832</v>
      </c>
      <c r="C481">
        <v>1925.5587989352</v>
      </c>
      <c r="D481">
        <v>0.414104548178932</v>
      </c>
      <c r="E481">
        <v>205.89648573184</v>
      </c>
      <c r="F481">
        <v>18.7569758384556</v>
      </c>
      <c r="G481">
        <v>2870.45712466948</v>
      </c>
      <c r="H481">
        <v>0.23568485406973</v>
      </c>
      <c r="I481">
        <v>0.148274165359211</v>
      </c>
      <c r="J481">
        <v>18.7811449197515</v>
      </c>
      <c r="K481">
        <v>2.88053007452069</v>
      </c>
    </row>
    <row r="482" spans="1:11">
      <c r="A482">
        <v>480</v>
      </c>
      <c r="B482">
        <v>14.7604998546881</v>
      </c>
      <c r="C482">
        <v>1925.13658716963</v>
      </c>
      <c r="D482">
        <v>0.414096132388181</v>
      </c>
      <c r="E482">
        <v>205.860047288099</v>
      </c>
      <c r="F482">
        <v>18.7612574934812</v>
      </c>
      <c r="G482">
        <v>2871.20225262172</v>
      </c>
      <c r="H482">
        <v>0.235674384337609</v>
      </c>
      <c r="I482">
        <v>0.14827255801233</v>
      </c>
      <c r="J482">
        <v>18.7802994364158</v>
      </c>
      <c r="K482">
        <v>2.88053007452069</v>
      </c>
    </row>
    <row r="483" spans="1:11">
      <c r="A483">
        <v>481</v>
      </c>
      <c r="B483">
        <v>14.7643786068137</v>
      </c>
      <c r="C483">
        <v>1925.63117419577</v>
      </c>
      <c r="D483">
        <v>0.414038507354343</v>
      </c>
      <c r="E483">
        <v>205.907727508708</v>
      </c>
      <c r="F483">
        <v>18.7564021791291</v>
      </c>
      <c r="G483">
        <v>2870.10124590348</v>
      </c>
      <c r="H483">
        <v>0.235687020079959</v>
      </c>
      <c r="I483">
        <v>0.148274497898793</v>
      </c>
      <c r="J483">
        <v>18.7807061357096</v>
      </c>
      <c r="K483">
        <v>2.88053007452069</v>
      </c>
    </row>
    <row r="484" spans="1:11">
      <c r="A484">
        <v>482</v>
      </c>
      <c r="B484">
        <v>14.766772404622</v>
      </c>
      <c r="C484">
        <v>1925.95909532508</v>
      </c>
      <c r="D484">
        <v>0.414013880581421</v>
      </c>
      <c r="E484">
        <v>205.939167657352</v>
      </c>
      <c r="F484">
        <v>18.7531823866531</v>
      </c>
      <c r="G484">
        <v>2869.4551103819</v>
      </c>
      <c r="H484">
        <v>0.235696633817254</v>
      </c>
      <c r="I484">
        <v>0.148275973888395</v>
      </c>
      <c r="J484">
        <v>18.7810145456814</v>
      </c>
      <c r="K484">
        <v>2.88053007452069</v>
      </c>
    </row>
    <row r="485" spans="1:11">
      <c r="A485">
        <v>483</v>
      </c>
      <c r="B485">
        <v>14.7692670613359</v>
      </c>
      <c r="C485">
        <v>1926.20481337086</v>
      </c>
      <c r="D485">
        <v>0.414056814862178</v>
      </c>
      <c r="E485">
        <v>205.959775631931</v>
      </c>
      <c r="F485">
        <v>18.7508587520251</v>
      </c>
      <c r="G485">
        <v>2869.13692212822</v>
      </c>
      <c r="H485">
        <v>0.235693181772583</v>
      </c>
      <c r="I485">
        <v>0.148275443893428</v>
      </c>
      <c r="J485">
        <v>18.7815557092175</v>
      </c>
      <c r="K485">
        <v>2.88053007452069</v>
      </c>
    </row>
    <row r="486" spans="1:11">
      <c r="A486">
        <v>484</v>
      </c>
      <c r="B486">
        <v>14.7605810834571</v>
      </c>
      <c r="C486">
        <v>1925.08898628425</v>
      </c>
      <c r="D486">
        <v>0.414038258093108</v>
      </c>
      <c r="E486">
        <v>205.858115850437</v>
      </c>
      <c r="F486">
        <v>18.7616796672843</v>
      </c>
      <c r="G486">
        <v>2871.08030344728</v>
      </c>
      <c r="H486">
        <v>0.23567558757136</v>
      </c>
      <c r="I486">
        <v>0.148272742733892</v>
      </c>
      <c r="J486">
        <v>18.7799303854354</v>
      </c>
      <c r="K486">
        <v>2.88053007452069</v>
      </c>
    </row>
    <row r="487" spans="1:11">
      <c r="A487">
        <v>485</v>
      </c>
      <c r="B487">
        <v>14.772977530225</v>
      </c>
      <c r="C487">
        <v>1926.43524132831</v>
      </c>
      <c r="D487">
        <v>0.414109395931105</v>
      </c>
      <c r="E487">
        <v>205.981317573664</v>
      </c>
      <c r="F487">
        <v>18.748851318674</v>
      </c>
      <c r="G487">
        <v>2869.22683006824</v>
      </c>
      <c r="H487">
        <v>0.235696575814792</v>
      </c>
      <c r="I487">
        <v>0.148275964983186</v>
      </c>
      <c r="J487">
        <v>18.7818292434725</v>
      </c>
      <c r="K487">
        <v>2.88053007452069</v>
      </c>
    </row>
    <row r="488" spans="1:11">
      <c r="A488">
        <v>486</v>
      </c>
      <c r="B488">
        <v>14.7616772272752</v>
      </c>
      <c r="C488">
        <v>1925.33735194409</v>
      </c>
      <c r="D488">
        <v>0.414037059145875</v>
      </c>
      <c r="E488">
        <v>205.879493209632</v>
      </c>
      <c r="F488">
        <v>18.7590825153992</v>
      </c>
      <c r="G488">
        <v>2870.7700693864</v>
      </c>
      <c r="H488">
        <v>0.23568783387032</v>
      </c>
      <c r="I488">
        <v>0.148274622837631</v>
      </c>
      <c r="J488">
        <v>18.7804310448457</v>
      </c>
      <c r="K488">
        <v>2.88053007452069</v>
      </c>
    </row>
    <row r="489" spans="1:11">
      <c r="A489">
        <v>487</v>
      </c>
      <c r="B489">
        <v>14.7651180991148</v>
      </c>
      <c r="C489">
        <v>1925.52536240202</v>
      </c>
      <c r="D489">
        <v>0.414032597089107</v>
      </c>
      <c r="E489">
        <v>205.900181594284</v>
      </c>
      <c r="F489">
        <v>18.757408078194</v>
      </c>
      <c r="G489">
        <v>2870.30341669613</v>
      </c>
      <c r="H489">
        <v>0.235682194999124</v>
      </c>
      <c r="I489">
        <v>0.148273757125043</v>
      </c>
      <c r="J489">
        <v>18.7803094429563</v>
      </c>
      <c r="K489">
        <v>2.88053007452069</v>
      </c>
    </row>
    <row r="490" spans="1:11">
      <c r="A490">
        <v>488</v>
      </c>
      <c r="B490">
        <v>14.7617798468703</v>
      </c>
      <c r="C490">
        <v>1925.32812504315</v>
      </c>
      <c r="D490">
        <v>0.414047518220961</v>
      </c>
      <c r="E490">
        <v>205.879288323659</v>
      </c>
      <c r="F490">
        <v>18.759296939158</v>
      </c>
      <c r="G490">
        <v>2870.59285259829</v>
      </c>
      <c r="H490">
        <v>0.235679860714447</v>
      </c>
      <c r="I490">
        <v>0.148273398756547</v>
      </c>
      <c r="J490">
        <v>18.7803465941195</v>
      </c>
      <c r="K490">
        <v>2.88053007452069</v>
      </c>
    </row>
    <row r="491" spans="1:11">
      <c r="A491">
        <v>489</v>
      </c>
      <c r="B491">
        <v>14.7587757571959</v>
      </c>
      <c r="C491">
        <v>1924.70893592671</v>
      </c>
      <c r="D491">
        <v>0.414027654508423</v>
      </c>
      <c r="E491">
        <v>205.82557171064</v>
      </c>
      <c r="F491">
        <v>18.7653747203879</v>
      </c>
      <c r="G491">
        <v>2871.72943457459</v>
      </c>
      <c r="H491">
        <v>0.235672740930837</v>
      </c>
      <c r="I491">
        <v>0.148272305716148</v>
      </c>
      <c r="J491">
        <v>18.7791325773854</v>
      </c>
      <c r="K491">
        <v>2.88053007452069</v>
      </c>
    </row>
    <row r="492" spans="1:11">
      <c r="A492">
        <v>490</v>
      </c>
      <c r="B492">
        <v>14.7621654386417</v>
      </c>
      <c r="C492">
        <v>1925.27426336451</v>
      </c>
      <c r="D492">
        <v>0.414026310324261</v>
      </c>
      <c r="E492">
        <v>205.87587731124</v>
      </c>
      <c r="F492">
        <v>18.7599239725505</v>
      </c>
      <c r="G492">
        <v>2870.86920415281</v>
      </c>
      <c r="H492">
        <v>0.235685584258605</v>
      </c>
      <c r="I492">
        <v>0.148274277462165</v>
      </c>
      <c r="J492">
        <v>18.7801135006618</v>
      </c>
      <c r="K492">
        <v>2.88053007452069</v>
      </c>
    </row>
    <row r="493" spans="1:11">
      <c r="A493">
        <v>491</v>
      </c>
      <c r="B493">
        <v>14.753277454934</v>
      </c>
      <c r="C493">
        <v>1924.34224714655</v>
      </c>
      <c r="D493">
        <v>0.414024562674941</v>
      </c>
      <c r="E493">
        <v>205.787926089279</v>
      </c>
      <c r="F493">
        <v>18.7691438211653</v>
      </c>
      <c r="G493">
        <v>2872.15641331849</v>
      </c>
      <c r="H493">
        <v>0.235658565853331</v>
      </c>
      <c r="I493">
        <v>0.14827012961024</v>
      </c>
      <c r="J493">
        <v>18.7791159971154</v>
      </c>
      <c r="K493">
        <v>2.88053007452069</v>
      </c>
    </row>
    <row r="494" spans="1:11">
      <c r="A494">
        <v>492</v>
      </c>
      <c r="B494">
        <v>14.763768905753</v>
      </c>
      <c r="C494">
        <v>1925.53939832848</v>
      </c>
      <c r="D494">
        <v>0.41400985748443</v>
      </c>
      <c r="E494">
        <v>205.899942882523</v>
      </c>
      <c r="F494">
        <v>18.757303981448</v>
      </c>
      <c r="G494">
        <v>2870.37934014457</v>
      </c>
      <c r="H494">
        <v>0.235693990314103</v>
      </c>
      <c r="I494">
        <v>0.148275568028878</v>
      </c>
      <c r="J494">
        <v>18.7805074870872</v>
      </c>
      <c r="K494">
        <v>2.88053007452069</v>
      </c>
    </row>
    <row r="495" spans="1:11">
      <c r="A495">
        <v>493</v>
      </c>
      <c r="B495">
        <v>14.7578046035981</v>
      </c>
      <c r="C495">
        <v>1924.89084804816</v>
      </c>
      <c r="D495">
        <v>0.414022773991993</v>
      </c>
      <c r="E495">
        <v>205.837780604462</v>
      </c>
      <c r="F495">
        <v>18.7637714869633</v>
      </c>
      <c r="G495">
        <v>2871.30746544023</v>
      </c>
      <c r="H495">
        <v>0.235672269250552</v>
      </c>
      <c r="I495">
        <v>0.14827223330393</v>
      </c>
      <c r="J495">
        <v>18.7799045428097</v>
      </c>
      <c r="K495">
        <v>2.88053007452069</v>
      </c>
    </row>
    <row r="496" spans="1:11">
      <c r="A496">
        <v>494</v>
      </c>
      <c r="B496">
        <v>14.7585680949436</v>
      </c>
      <c r="C496">
        <v>1925.01339834553</v>
      </c>
      <c r="D496">
        <v>0.414015311797624</v>
      </c>
      <c r="E496">
        <v>205.84685454324</v>
      </c>
      <c r="F496">
        <v>18.7626798139603</v>
      </c>
      <c r="G496">
        <v>2871.21829390162</v>
      </c>
      <c r="H496">
        <v>0.23567637332691</v>
      </c>
      <c r="I496">
        <v>0.148272863364198</v>
      </c>
      <c r="J496">
        <v>18.7802885682112</v>
      </c>
      <c r="K496">
        <v>2.88053007452069</v>
      </c>
    </row>
    <row r="497" spans="1:11">
      <c r="A497">
        <v>495</v>
      </c>
      <c r="B497">
        <v>14.7598913617727</v>
      </c>
      <c r="C497">
        <v>1924.57117557674</v>
      </c>
      <c r="D497">
        <v>0.41399865236553</v>
      </c>
      <c r="E497">
        <v>205.813894823275</v>
      </c>
      <c r="F497">
        <v>18.767420873607</v>
      </c>
      <c r="G497">
        <v>2872.08478574523</v>
      </c>
      <c r="H497">
        <v>0.235668728508502</v>
      </c>
      <c r="I497">
        <v>0.148271689733747</v>
      </c>
      <c r="J497">
        <v>18.7788156465001</v>
      </c>
      <c r="K497">
        <v>2.88053007452069</v>
      </c>
    </row>
    <row r="498" spans="1:11">
      <c r="A498">
        <v>496</v>
      </c>
      <c r="B498">
        <v>14.76192886462</v>
      </c>
      <c r="C498">
        <v>1925.36632611031</v>
      </c>
      <c r="D498">
        <v>0.414041212127644</v>
      </c>
      <c r="E498">
        <v>205.881160625916</v>
      </c>
      <c r="F498">
        <v>18.7591874201198</v>
      </c>
      <c r="G498">
        <v>2870.62066565044</v>
      </c>
      <c r="H498">
        <v>0.235678989546056</v>
      </c>
      <c r="I498">
        <v>0.148273265012063</v>
      </c>
      <c r="J498">
        <v>18.7805925211788</v>
      </c>
      <c r="K498">
        <v>2.88053007452069</v>
      </c>
    </row>
    <row r="499" spans="1:11">
      <c r="A499">
        <v>497</v>
      </c>
      <c r="B499">
        <v>14.7593762683451</v>
      </c>
      <c r="C499">
        <v>1924.98872439245</v>
      </c>
      <c r="D499">
        <v>0.414015035593507</v>
      </c>
      <c r="E499">
        <v>205.848975301677</v>
      </c>
      <c r="F499">
        <v>18.7630875239736</v>
      </c>
      <c r="G499">
        <v>2871.14864845868</v>
      </c>
      <c r="H499">
        <v>0.23567246202116</v>
      </c>
      <c r="I499">
        <v>0.148272262898003</v>
      </c>
      <c r="J499">
        <v>18.7798287156424</v>
      </c>
      <c r="K499">
        <v>2.88053007452069</v>
      </c>
    </row>
    <row r="500" spans="1:11">
      <c r="A500">
        <v>498</v>
      </c>
      <c r="B500">
        <v>14.7556356437196</v>
      </c>
      <c r="C500">
        <v>1924.48533993998</v>
      </c>
      <c r="D500">
        <v>0.414034280835062</v>
      </c>
      <c r="E500">
        <v>205.801766500833</v>
      </c>
      <c r="F500">
        <v>18.7676857840322</v>
      </c>
      <c r="G500">
        <v>2871.90629070948</v>
      </c>
      <c r="H500">
        <v>0.235657318735186</v>
      </c>
      <c r="I500">
        <v>0.148269938161972</v>
      </c>
      <c r="J500">
        <v>18.7792019890821</v>
      </c>
      <c r="K500">
        <v>2.88053007452069</v>
      </c>
    </row>
    <row r="501" spans="1:11">
      <c r="A501">
        <v>499</v>
      </c>
      <c r="B501">
        <v>14.7451068166537</v>
      </c>
      <c r="C501">
        <v>1923.32744369589</v>
      </c>
      <c r="D501">
        <v>0.413991969334909</v>
      </c>
      <c r="E501">
        <v>205.696543428255</v>
      </c>
      <c r="F501">
        <v>18.7786409366584</v>
      </c>
      <c r="G501">
        <v>2873.53375418724</v>
      </c>
      <c r="H501">
        <v>0.23564080537649</v>
      </c>
      <c r="I501">
        <v>0.148267403226641</v>
      </c>
      <c r="J501">
        <v>18.7775031645469</v>
      </c>
      <c r="K501">
        <v>2.88053007452069</v>
      </c>
    </row>
    <row r="502" spans="1:11">
      <c r="A502">
        <v>500</v>
      </c>
      <c r="B502">
        <v>14.7433151623186</v>
      </c>
      <c r="C502">
        <v>1923.03743238638</v>
      </c>
      <c r="D502">
        <v>0.413977301218322</v>
      </c>
      <c r="E502">
        <v>205.670588057498</v>
      </c>
      <c r="F502">
        <v>18.7816150707093</v>
      </c>
      <c r="G502">
        <v>2873.99381162421</v>
      </c>
      <c r="H502">
        <v>0.235634690621493</v>
      </c>
      <c r="I502">
        <v>0.148266464595917</v>
      </c>
      <c r="J502">
        <v>18.77701399373</v>
      </c>
      <c r="K502">
        <v>2.88053007452069</v>
      </c>
    </row>
    <row r="503" spans="1:11">
      <c r="A503">
        <v>501</v>
      </c>
      <c r="B503">
        <v>14.7413510713759</v>
      </c>
      <c r="C503">
        <v>1922.64460144653</v>
      </c>
      <c r="D503">
        <v>0.41393502712682</v>
      </c>
      <c r="E503">
        <v>205.636121750805</v>
      </c>
      <c r="F503">
        <v>18.7853955574723</v>
      </c>
      <c r="G503">
        <v>2874.8810248208</v>
      </c>
      <c r="H503">
        <v>0.235634428189955</v>
      </c>
      <c r="I503">
        <v>0.148266424312408</v>
      </c>
      <c r="J503">
        <v>18.7762884254822</v>
      </c>
      <c r="K503">
        <v>2.88053007452069</v>
      </c>
    </row>
    <row r="504" spans="1:11">
      <c r="A504">
        <v>502</v>
      </c>
      <c r="B504">
        <v>14.7453865773564</v>
      </c>
      <c r="C504">
        <v>1923.52964957893</v>
      </c>
      <c r="D504">
        <v>0.413983191204836</v>
      </c>
      <c r="E504">
        <v>205.713210781946</v>
      </c>
      <c r="F504">
        <v>18.7766178191646</v>
      </c>
      <c r="G504">
        <v>2873.07410156793</v>
      </c>
      <c r="H504">
        <v>0.235645745335785</v>
      </c>
      <c r="I504">
        <v>0.148268161536631</v>
      </c>
      <c r="J504">
        <v>18.7779693181608</v>
      </c>
      <c r="K504">
        <v>2.88053007452069</v>
      </c>
    </row>
    <row r="505" spans="1:11">
      <c r="A505">
        <v>503</v>
      </c>
      <c r="B505">
        <v>14.7455892455418</v>
      </c>
      <c r="C505">
        <v>1923.07810906656</v>
      </c>
      <c r="D505">
        <v>0.413968329183567</v>
      </c>
      <c r="E505">
        <v>205.675837125568</v>
      </c>
      <c r="F505">
        <v>18.7814009056896</v>
      </c>
      <c r="G505">
        <v>2874.28517069116</v>
      </c>
      <c r="H505">
        <v>0.23564194015436</v>
      </c>
      <c r="I505">
        <v>0.148267577420008</v>
      </c>
      <c r="J505">
        <v>18.776883836444</v>
      </c>
      <c r="K505">
        <v>2.88053007452069</v>
      </c>
    </row>
    <row r="506" spans="1:11">
      <c r="A506">
        <v>504</v>
      </c>
      <c r="B506">
        <v>14.7433556926384</v>
      </c>
      <c r="C506">
        <v>1923.21254568006</v>
      </c>
      <c r="D506">
        <v>0.413996116053305</v>
      </c>
      <c r="E506">
        <v>205.685129237558</v>
      </c>
      <c r="F506">
        <v>18.7797545048518</v>
      </c>
      <c r="G506">
        <v>2873.58180436966</v>
      </c>
      <c r="H506">
        <v>0.235637710491129</v>
      </c>
      <c r="I506">
        <v>0.148266928151423</v>
      </c>
      <c r="J506">
        <v>18.7774423873414</v>
      </c>
      <c r="K506">
        <v>2.88053007452069</v>
      </c>
    </row>
    <row r="507" spans="1:11">
      <c r="A507">
        <v>505</v>
      </c>
      <c r="B507">
        <v>14.7431902825585</v>
      </c>
      <c r="C507">
        <v>1923.07263673966</v>
      </c>
      <c r="D507">
        <v>0.413964741083092</v>
      </c>
      <c r="E507">
        <v>205.672747609565</v>
      </c>
      <c r="F507">
        <v>18.7812967264445</v>
      </c>
      <c r="G507">
        <v>2873.96807718723</v>
      </c>
      <c r="H507">
        <v>0.235640841001405</v>
      </c>
      <c r="I507">
        <v>0.148267408695211</v>
      </c>
      <c r="J507">
        <v>18.7771714222395</v>
      </c>
      <c r="K507">
        <v>2.88053007452069</v>
      </c>
    </row>
    <row r="508" spans="1:11">
      <c r="A508">
        <v>506</v>
      </c>
      <c r="B508">
        <v>14.7407690650192</v>
      </c>
      <c r="C508">
        <v>1922.8251662432</v>
      </c>
      <c r="D508">
        <v>0.413951352377817</v>
      </c>
      <c r="E508">
        <v>205.651830592637</v>
      </c>
      <c r="F508">
        <v>18.7834882838967</v>
      </c>
      <c r="G508">
        <v>2874.06969078435</v>
      </c>
      <c r="H508">
        <v>0.235631242716856</v>
      </c>
      <c r="I508">
        <v>0.148265935341747</v>
      </c>
      <c r="J508">
        <v>18.7766443698907</v>
      </c>
      <c r="K508">
        <v>2.88053007452069</v>
      </c>
    </row>
    <row r="509" spans="1:11">
      <c r="A509">
        <v>507</v>
      </c>
      <c r="B509">
        <v>14.7401303788072</v>
      </c>
      <c r="C509">
        <v>1922.56626284642</v>
      </c>
      <c r="D509">
        <v>0.41399193108884</v>
      </c>
      <c r="E509">
        <v>205.628342965065</v>
      </c>
      <c r="F509">
        <v>18.7859535400014</v>
      </c>
      <c r="G509">
        <v>2874.98871988833</v>
      </c>
      <c r="H509">
        <v>0.235628066163493</v>
      </c>
      <c r="I509">
        <v>0.148265447745244</v>
      </c>
      <c r="J509">
        <v>18.7762615441616</v>
      </c>
      <c r="K509">
        <v>2.88053007452069</v>
      </c>
    </row>
    <row r="510" spans="1:11">
      <c r="A510">
        <v>508</v>
      </c>
      <c r="B510">
        <v>14.7385853527871</v>
      </c>
      <c r="C510">
        <v>1922.63358824872</v>
      </c>
      <c r="D510">
        <v>0.414018857790963</v>
      </c>
      <c r="E510">
        <v>205.632081494726</v>
      </c>
      <c r="F510">
        <v>18.7851422306092</v>
      </c>
      <c r="G510">
        <v>2874.86807920847</v>
      </c>
      <c r="H510">
        <v>0.235631913424643</v>
      </c>
      <c r="I510">
        <v>0.148266038295091</v>
      </c>
      <c r="J510">
        <v>18.7766481312338</v>
      </c>
      <c r="K510">
        <v>2.88053007452069</v>
      </c>
    </row>
    <row r="511" spans="1:11">
      <c r="A511">
        <v>509</v>
      </c>
      <c r="B511">
        <v>14.7364290390689</v>
      </c>
      <c r="C511">
        <v>1922.2038753905</v>
      </c>
      <c r="D511">
        <v>0.413998958676795</v>
      </c>
      <c r="E511">
        <v>205.592741776565</v>
      </c>
      <c r="F511">
        <v>18.7897937019079</v>
      </c>
      <c r="G511">
        <v>2875.60877371772</v>
      </c>
      <c r="H511">
        <v>0.235615503733619</v>
      </c>
      <c r="I511">
        <v>0.1482635194785</v>
      </c>
      <c r="J511">
        <v>18.7759998341069</v>
      </c>
      <c r="K511">
        <v>2.88053007452069</v>
      </c>
    </row>
    <row r="512" spans="1:11">
      <c r="A512">
        <v>510</v>
      </c>
      <c r="B512">
        <v>14.7392767618762</v>
      </c>
      <c r="C512">
        <v>1922.41257687221</v>
      </c>
      <c r="D512">
        <v>0.413993388148111</v>
      </c>
      <c r="E512">
        <v>205.614199256172</v>
      </c>
      <c r="F512">
        <v>18.7875333333892</v>
      </c>
      <c r="G512">
        <v>2875.16209520719</v>
      </c>
      <c r="H512">
        <v>0.235620948819028</v>
      </c>
      <c r="I512">
        <v>0.148264355260854</v>
      </c>
      <c r="J512">
        <v>18.7760469624785</v>
      </c>
      <c r="K512">
        <v>2.88053007452069</v>
      </c>
    </row>
    <row r="513" spans="1:11">
      <c r="A513">
        <v>511</v>
      </c>
      <c r="B513">
        <v>14.7399686216269</v>
      </c>
      <c r="C513">
        <v>1923.06550072878</v>
      </c>
      <c r="D513">
        <v>0.413999457208878</v>
      </c>
      <c r="E513">
        <v>205.669535607076</v>
      </c>
      <c r="F513">
        <v>18.780802081207</v>
      </c>
      <c r="G513">
        <v>2873.91564550353</v>
      </c>
      <c r="H513">
        <v>0.235637912413155</v>
      </c>
      <c r="I513">
        <v>0.148266959146983</v>
      </c>
      <c r="J513">
        <v>18.7774664422091</v>
      </c>
      <c r="K513">
        <v>2.88053007452069</v>
      </c>
    </row>
    <row r="514" spans="1:11">
      <c r="A514">
        <v>512</v>
      </c>
      <c r="B514">
        <v>14.7361473074605</v>
      </c>
      <c r="C514">
        <v>1922.10029226494</v>
      </c>
      <c r="D514">
        <v>0.414006721103981</v>
      </c>
      <c r="E514">
        <v>205.584555848713</v>
      </c>
      <c r="F514">
        <v>18.7904757208185</v>
      </c>
      <c r="G514">
        <v>2875.8250209131</v>
      </c>
      <c r="H514">
        <v>0.235618438590212</v>
      </c>
      <c r="I514">
        <v>0.148263969956553</v>
      </c>
      <c r="J514">
        <v>18.7757396853368</v>
      </c>
      <c r="K514">
        <v>2.88053007452069</v>
      </c>
    </row>
    <row r="515" spans="1:11">
      <c r="A515">
        <v>513</v>
      </c>
      <c r="B515">
        <v>14.7428689570726</v>
      </c>
      <c r="C515">
        <v>1922.64577711787</v>
      </c>
      <c r="D515">
        <v>0.414078333101059</v>
      </c>
      <c r="E515">
        <v>205.634650104856</v>
      </c>
      <c r="F515">
        <v>18.7854765324851</v>
      </c>
      <c r="G515">
        <v>2875.3523841466</v>
      </c>
      <c r="H515">
        <v>0.235622832998901</v>
      </c>
      <c r="I515">
        <v>0.148264644472628</v>
      </c>
      <c r="J515">
        <v>18.7764926973629</v>
      </c>
      <c r="K515">
        <v>2.88053007452069</v>
      </c>
    </row>
    <row r="516" spans="1:11">
      <c r="A516">
        <v>514</v>
      </c>
      <c r="B516">
        <v>14.7407376510279</v>
      </c>
      <c r="C516">
        <v>1922.38661985204</v>
      </c>
      <c r="D516">
        <v>0.414069662868064</v>
      </c>
      <c r="E516">
        <v>205.611246681173</v>
      </c>
      <c r="F516">
        <v>18.7879860205723</v>
      </c>
      <c r="G516">
        <v>2875.79784813236</v>
      </c>
      <c r="H516">
        <v>0.235620124263222</v>
      </c>
      <c r="I516">
        <v>0.148264228696393</v>
      </c>
      <c r="J516">
        <v>18.7760959169776</v>
      </c>
      <c r="K516">
        <v>2.88053007452069</v>
      </c>
    </row>
    <row r="517" spans="1:11">
      <c r="A517">
        <v>515</v>
      </c>
      <c r="B517">
        <v>14.7458047376057</v>
      </c>
      <c r="C517">
        <v>1922.77840140831</v>
      </c>
      <c r="D517">
        <v>0.414063733023309</v>
      </c>
      <c r="E517">
        <v>205.649718970785</v>
      </c>
      <c r="F517">
        <v>18.7842260058489</v>
      </c>
      <c r="G517">
        <v>2875.07119249558</v>
      </c>
      <c r="H517">
        <v>0.235622665144988</v>
      </c>
      <c r="I517">
        <v>0.148264618707857</v>
      </c>
      <c r="J517">
        <v>18.7763455654835</v>
      </c>
      <c r="K517">
        <v>2.88053007452069</v>
      </c>
    </row>
    <row r="518" spans="1:11">
      <c r="A518">
        <v>516</v>
      </c>
      <c r="B518">
        <v>14.7476320203408</v>
      </c>
      <c r="C518">
        <v>1922.89599688294</v>
      </c>
      <c r="D518">
        <v>0.414059634175742</v>
      </c>
      <c r="E518">
        <v>205.662125774321</v>
      </c>
      <c r="F518">
        <v>18.7830354070843</v>
      </c>
      <c r="G518">
        <v>2874.96112635823</v>
      </c>
      <c r="H518">
        <v>0.235629500406717</v>
      </c>
      <c r="I518">
        <v>0.148265667898959</v>
      </c>
      <c r="J518">
        <v>18.7763180096809</v>
      </c>
      <c r="K518">
        <v>2.88053007452069</v>
      </c>
    </row>
    <row r="519" spans="1:11">
      <c r="A519">
        <v>517</v>
      </c>
      <c r="B519">
        <v>14.7360356915082</v>
      </c>
      <c r="C519">
        <v>1921.55040750134</v>
      </c>
      <c r="D519">
        <v>0.414044521143687</v>
      </c>
      <c r="E519">
        <v>205.53711960555</v>
      </c>
      <c r="F519">
        <v>18.7963703987416</v>
      </c>
      <c r="G519">
        <v>2876.86539355452</v>
      </c>
      <c r="H519">
        <v>0.235593767776312</v>
      </c>
      <c r="I519">
        <v>0.148260183307267</v>
      </c>
      <c r="J519">
        <v>18.7746360462808</v>
      </c>
      <c r="K519">
        <v>2.88053007452069</v>
      </c>
    </row>
    <row r="520" spans="1:11">
      <c r="A520">
        <v>518</v>
      </c>
      <c r="B520">
        <v>14.7371176058754</v>
      </c>
      <c r="C520">
        <v>1921.63232229011</v>
      </c>
      <c r="D520">
        <v>0.414026771206392</v>
      </c>
      <c r="E520">
        <v>205.546583220003</v>
      </c>
      <c r="F520">
        <v>18.795666476469</v>
      </c>
      <c r="G520">
        <v>2876.58717859579</v>
      </c>
      <c r="H520">
        <v>0.235592889971351</v>
      </c>
      <c r="I520">
        <v>0.148260048581138</v>
      </c>
      <c r="J520">
        <v>18.7745368802176</v>
      </c>
      <c r="K520">
        <v>2.88053007452069</v>
      </c>
    </row>
    <row r="521" spans="1:11">
      <c r="A521">
        <v>519</v>
      </c>
      <c r="B521">
        <v>14.73785229343</v>
      </c>
      <c r="C521">
        <v>1921.87005375927</v>
      </c>
      <c r="D521">
        <v>0.414000594273797</v>
      </c>
      <c r="E521">
        <v>205.5669053885</v>
      </c>
      <c r="F521">
        <v>18.7930138680076</v>
      </c>
      <c r="G521">
        <v>2876.35837964194</v>
      </c>
      <c r="H521">
        <v>0.235613998706663</v>
      </c>
      <c r="I521">
        <v>0.148263288470012</v>
      </c>
      <c r="J521">
        <v>18.775028081701</v>
      </c>
      <c r="K521">
        <v>2.88053007452069</v>
      </c>
    </row>
    <row r="522" spans="1:11">
      <c r="A522">
        <v>520</v>
      </c>
      <c r="B522">
        <v>14.7387724057921</v>
      </c>
      <c r="C522">
        <v>1921.96590892627</v>
      </c>
      <c r="D522">
        <v>0.414045957642792</v>
      </c>
      <c r="E522">
        <v>205.574603856247</v>
      </c>
      <c r="F522">
        <v>18.7922579682911</v>
      </c>
      <c r="G522">
        <v>2876.1045011306</v>
      </c>
      <c r="H522">
        <v>0.235602926605316</v>
      </c>
      <c r="I522">
        <v>0.148261589033492</v>
      </c>
      <c r="J522">
        <v>18.7752834673511</v>
      </c>
      <c r="K522">
        <v>2.88053007452069</v>
      </c>
    </row>
    <row r="523" spans="1:11">
      <c r="A523">
        <v>521</v>
      </c>
      <c r="B523">
        <v>14.7376769591625</v>
      </c>
      <c r="C523">
        <v>1921.59981070819</v>
      </c>
      <c r="D523">
        <v>0.414027481155464</v>
      </c>
      <c r="E523">
        <v>205.544590343331</v>
      </c>
      <c r="F523">
        <v>18.796197662832</v>
      </c>
      <c r="G523">
        <v>2876.72245487903</v>
      </c>
      <c r="H523">
        <v>0.235592245718775</v>
      </c>
      <c r="I523">
        <v>0.148259949701036</v>
      </c>
      <c r="J523">
        <v>18.7744129926888</v>
      </c>
      <c r="K523">
        <v>2.88053007452069</v>
      </c>
    </row>
    <row r="524" spans="1:11">
      <c r="A524">
        <v>522</v>
      </c>
      <c r="B524">
        <v>14.7361022435026</v>
      </c>
      <c r="C524">
        <v>1921.59388871434</v>
      </c>
      <c r="D524">
        <v>0.414061728835856</v>
      </c>
      <c r="E524">
        <v>205.540629452063</v>
      </c>
      <c r="F524">
        <v>18.7959230912861</v>
      </c>
      <c r="G524">
        <v>2876.74981442067</v>
      </c>
      <c r="H524">
        <v>0.235592438537002</v>
      </c>
      <c r="I524">
        <v>0.148259979294821</v>
      </c>
      <c r="J524">
        <v>18.7747507986024</v>
      </c>
      <c r="K524">
        <v>2.88053007452069</v>
      </c>
    </row>
    <row r="525" spans="1:11">
      <c r="A525">
        <v>523</v>
      </c>
      <c r="B525">
        <v>14.7368792795543</v>
      </c>
      <c r="C525">
        <v>1921.746811713</v>
      </c>
      <c r="D525">
        <v>0.414015511570141</v>
      </c>
      <c r="E525">
        <v>205.554757732643</v>
      </c>
      <c r="F525">
        <v>18.7944155028878</v>
      </c>
      <c r="G525">
        <v>2876.33857533934</v>
      </c>
      <c r="H525">
        <v>0.235601016911901</v>
      </c>
      <c r="I525">
        <v>0.148261295924259</v>
      </c>
      <c r="J525">
        <v>18.7749398707825</v>
      </c>
      <c r="K525">
        <v>2.88053007452069</v>
      </c>
    </row>
    <row r="526" spans="1:11">
      <c r="A526">
        <v>524</v>
      </c>
      <c r="B526">
        <v>14.7343644425512</v>
      </c>
      <c r="C526">
        <v>1921.51301819151</v>
      </c>
      <c r="D526">
        <v>0.414016828696271</v>
      </c>
      <c r="E526">
        <v>205.531684287802</v>
      </c>
      <c r="F526">
        <v>18.7967444430021</v>
      </c>
      <c r="G526">
        <v>2876.61113933536</v>
      </c>
      <c r="H526">
        <v>0.235592017813974</v>
      </c>
      <c r="I526">
        <v>0.14825991472218</v>
      </c>
      <c r="J526">
        <v>18.7747918952374</v>
      </c>
      <c r="K526">
        <v>2.88053007452069</v>
      </c>
    </row>
    <row r="527" spans="1:11">
      <c r="A527">
        <v>525</v>
      </c>
      <c r="B527">
        <v>14.7338275727444</v>
      </c>
      <c r="C527">
        <v>1921.29655760928</v>
      </c>
      <c r="D527">
        <v>0.41403382712436</v>
      </c>
      <c r="E527">
        <v>205.513200593365</v>
      </c>
      <c r="F527">
        <v>18.7987258364448</v>
      </c>
      <c r="G527">
        <v>2876.95173267405</v>
      </c>
      <c r="H527">
        <v>0.235581122099982</v>
      </c>
      <c r="I527">
        <v>0.148258242476528</v>
      </c>
      <c r="J527">
        <v>18.7743168845587</v>
      </c>
      <c r="K527">
        <v>2.88053007452069</v>
      </c>
    </row>
    <row r="528" spans="1:11">
      <c r="A528">
        <v>526</v>
      </c>
      <c r="B528">
        <v>14.7356548647087</v>
      </c>
      <c r="C528">
        <v>1921.86683943019</v>
      </c>
      <c r="D528">
        <v>0.414028910612204</v>
      </c>
      <c r="E528">
        <v>205.563232510286</v>
      </c>
      <c r="F528">
        <v>18.7929679801456</v>
      </c>
      <c r="G528">
        <v>2876.00962043942</v>
      </c>
      <c r="H528">
        <v>0.23560135055157</v>
      </c>
      <c r="I528">
        <v>0.148261347132804</v>
      </c>
      <c r="J528">
        <v>18.7754098474754</v>
      </c>
      <c r="K528">
        <v>2.88053007452069</v>
      </c>
    </row>
    <row r="529" spans="1:11">
      <c r="A529">
        <v>527</v>
      </c>
      <c r="B529">
        <v>14.7300965068174</v>
      </c>
      <c r="C529">
        <v>1920.37329899555</v>
      </c>
      <c r="D529">
        <v>0.414020728606181</v>
      </c>
      <c r="E529">
        <v>205.433708496293</v>
      </c>
      <c r="F529">
        <v>18.8079075168736</v>
      </c>
      <c r="G529">
        <v>2878.52994739053</v>
      </c>
      <c r="H529">
        <v>0.235560048742588</v>
      </c>
      <c r="I529">
        <v>0.14825500835875</v>
      </c>
      <c r="J529">
        <v>18.7724451832721</v>
      </c>
      <c r="K529">
        <v>2.88053007452069</v>
      </c>
    </row>
    <row r="530" spans="1:11">
      <c r="A530">
        <v>528</v>
      </c>
      <c r="B530">
        <v>14.738042791892</v>
      </c>
      <c r="C530">
        <v>1921.84951645726</v>
      </c>
      <c r="D530">
        <v>0.414030467201134</v>
      </c>
      <c r="E530">
        <v>205.566013360838</v>
      </c>
      <c r="F530">
        <v>18.7933409398701</v>
      </c>
      <c r="G530">
        <v>2876.11049022497</v>
      </c>
      <c r="H530">
        <v>0.235600346689996</v>
      </c>
      <c r="I530">
        <v>0.148261193055698</v>
      </c>
      <c r="J530">
        <v>18.7749037586976</v>
      </c>
      <c r="K530">
        <v>2.88053007452069</v>
      </c>
    </row>
    <row r="531" spans="1:11">
      <c r="A531">
        <v>529</v>
      </c>
      <c r="B531">
        <v>14.7446279599286</v>
      </c>
      <c r="C531">
        <v>1922.46959242926</v>
      </c>
      <c r="D531">
        <v>0.414044755125697</v>
      </c>
      <c r="E531">
        <v>205.621995364378</v>
      </c>
      <c r="F531">
        <v>18.7875362489185</v>
      </c>
      <c r="G531">
        <v>2875.41545608383</v>
      </c>
      <c r="H531">
        <v>0.23560967224165</v>
      </c>
      <c r="I531">
        <v>0.148262624401648</v>
      </c>
      <c r="J531">
        <v>18.7758380668447</v>
      </c>
      <c r="K531">
        <v>2.88053007452069</v>
      </c>
    </row>
    <row r="532" spans="1:11">
      <c r="A532">
        <v>530</v>
      </c>
      <c r="B532">
        <v>14.7435259645477</v>
      </c>
      <c r="C532">
        <v>1922.56486124267</v>
      </c>
      <c r="D532">
        <v>0.41405445399078</v>
      </c>
      <c r="E532">
        <v>205.630351047957</v>
      </c>
      <c r="F532">
        <v>18.7865212650788</v>
      </c>
      <c r="G532">
        <v>2874.99811403046</v>
      </c>
      <c r="H532">
        <v>0.235612484783833</v>
      </c>
      <c r="I532">
        <v>0.148263056097211</v>
      </c>
      <c r="J532">
        <v>18.7760381338779</v>
      </c>
      <c r="K532">
        <v>2.88053007452069</v>
      </c>
    </row>
    <row r="533" spans="1:11">
      <c r="A533">
        <v>531</v>
      </c>
      <c r="B533">
        <v>14.745115061151</v>
      </c>
      <c r="C533">
        <v>1922.48348457247</v>
      </c>
      <c r="D533">
        <v>0.414012856092173</v>
      </c>
      <c r="E533">
        <v>205.624859993248</v>
      </c>
      <c r="F533">
        <v>18.7874352508791</v>
      </c>
      <c r="G533">
        <v>2875.56059676773</v>
      </c>
      <c r="H533">
        <v>0.235619465213519</v>
      </c>
      <c r="I533">
        <v>0.148264127536384</v>
      </c>
      <c r="J533">
        <v>18.7756913229417</v>
      </c>
      <c r="K533">
        <v>2.88053007452069</v>
      </c>
    </row>
    <row r="534" spans="1:11">
      <c r="A534">
        <v>532</v>
      </c>
      <c r="B534">
        <v>14.7368938466759</v>
      </c>
      <c r="C534">
        <v>1921.82078882675</v>
      </c>
      <c r="D534">
        <v>0.414031334617447</v>
      </c>
      <c r="E534">
        <v>205.56251006042</v>
      </c>
      <c r="F534">
        <v>18.7935514145633</v>
      </c>
      <c r="G534">
        <v>2876.00574696111</v>
      </c>
      <c r="H534">
        <v>0.235597935117974</v>
      </c>
      <c r="I534">
        <v>0.148260822919006</v>
      </c>
      <c r="J534">
        <v>18.774965921119</v>
      </c>
      <c r="K534">
        <v>2.88053007452069</v>
      </c>
    </row>
    <row r="535" spans="1:11">
      <c r="A535">
        <v>533</v>
      </c>
      <c r="B535">
        <v>14.7395164302166</v>
      </c>
      <c r="C535">
        <v>1921.91603891104</v>
      </c>
      <c r="D535">
        <v>0.414014872722381</v>
      </c>
      <c r="E535">
        <v>205.572203558743</v>
      </c>
      <c r="F535">
        <v>18.7928407852413</v>
      </c>
      <c r="G535">
        <v>2876.22256877326</v>
      </c>
      <c r="H535">
        <v>0.235609352237692</v>
      </c>
      <c r="I535">
        <v>0.148262575284662</v>
      </c>
      <c r="J535">
        <v>18.7749661195168</v>
      </c>
      <c r="K535">
        <v>2.88053007452069</v>
      </c>
    </row>
    <row r="536" spans="1:11">
      <c r="A536">
        <v>534</v>
      </c>
      <c r="B536">
        <v>14.7420883603074</v>
      </c>
      <c r="C536">
        <v>1922.20426090321</v>
      </c>
      <c r="D536">
        <v>0.414018825701791</v>
      </c>
      <c r="E536">
        <v>205.59944367356</v>
      </c>
      <c r="F536">
        <v>18.7898370343645</v>
      </c>
      <c r="G536">
        <v>2875.76711586286</v>
      </c>
      <c r="H536">
        <v>0.235617187282671</v>
      </c>
      <c r="I536">
        <v>0.148263777889892</v>
      </c>
      <c r="J536">
        <v>18.7752923998504</v>
      </c>
      <c r="K536">
        <v>2.88053007452069</v>
      </c>
    </row>
    <row r="537" spans="1:11">
      <c r="A537">
        <v>535</v>
      </c>
      <c r="B537">
        <v>14.7406404340849</v>
      </c>
      <c r="C537">
        <v>1922.11232979917</v>
      </c>
      <c r="D537">
        <v>0.414040032196982</v>
      </c>
      <c r="E537">
        <v>205.588244813022</v>
      </c>
      <c r="F537">
        <v>18.7910359636957</v>
      </c>
      <c r="G537">
        <v>2876.04638725993</v>
      </c>
      <c r="H537">
        <v>0.235611092210449</v>
      </c>
      <c r="I537">
        <v>0.148262842351396</v>
      </c>
      <c r="J537">
        <v>18.7754581800418</v>
      </c>
      <c r="K537">
        <v>2.88053007452069</v>
      </c>
    </row>
    <row r="538" spans="1:11">
      <c r="A538">
        <v>536</v>
      </c>
      <c r="B538">
        <v>14.7394443961088</v>
      </c>
      <c r="C538">
        <v>1921.86653074725</v>
      </c>
      <c r="D538">
        <v>0.413999932455945</v>
      </c>
      <c r="E538">
        <v>205.568010986921</v>
      </c>
      <c r="F538">
        <v>18.7934021693992</v>
      </c>
      <c r="G538">
        <v>2876.36689349202</v>
      </c>
      <c r="H538">
        <v>0.235608823327209</v>
      </c>
      <c r="I538">
        <v>0.148262494103</v>
      </c>
      <c r="J538">
        <v>18.7748445832937</v>
      </c>
      <c r="K538">
        <v>2.88053007452069</v>
      </c>
    </row>
    <row r="539" spans="1:11">
      <c r="A539">
        <v>537</v>
      </c>
      <c r="B539">
        <v>14.7396322475329</v>
      </c>
      <c r="C539">
        <v>1922.51494442556</v>
      </c>
      <c r="D539">
        <v>0.414038731766266</v>
      </c>
      <c r="E539">
        <v>205.62177028882</v>
      </c>
      <c r="F539">
        <v>18.7866616470082</v>
      </c>
      <c r="G539">
        <v>2874.94167330862</v>
      </c>
      <c r="H539">
        <v>0.235621169283448</v>
      </c>
      <c r="I539">
        <v>0.148264389100901</v>
      </c>
      <c r="J539">
        <v>18.7764076771066</v>
      </c>
      <c r="K539">
        <v>2.88053007452069</v>
      </c>
    </row>
    <row r="540" spans="1:11">
      <c r="A540">
        <v>538</v>
      </c>
      <c r="B540">
        <v>14.7364619095603</v>
      </c>
      <c r="C540">
        <v>1921.38383981772</v>
      </c>
      <c r="D540">
        <v>0.413996863745592</v>
      </c>
      <c r="E540">
        <v>205.525925570382</v>
      </c>
      <c r="F540">
        <v>18.7981113351835</v>
      </c>
      <c r="G540">
        <v>2877.06307592402</v>
      </c>
      <c r="H540">
        <v>0.235598065144189</v>
      </c>
      <c r="I540">
        <v>0.148260842875821</v>
      </c>
      <c r="J540">
        <v>18.7739535345625</v>
      </c>
      <c r="K540">
        <v>2.88053007452069</v>
      </c>
    </row>
    <row r="541" spans="1:11">
      <c r="A541">
        <v>539</v>
      </c>
      <c r="B541">
        <v>14.7374241315492</v>
      </c>
      <c r="C541">
        <v>1922.04643146999</v>
      </c>
      <c r="D541">
        <v>0.413975679187433</v>
      </c>
      <c r="E541">
        <v>205.582985917758</v>
      </c>
      <c r="F541">
        <v>18.7910517476528</v>
      </c>
      <c r="G541">
        <v>2875.44248371494</v>
      </c>
      <c r="H541">
        <v>0.235614642847053</v>
      </c>
      <c r="I541">
        <v>0.148263387339797</v>
      </c>
      <c r="J541">
        <v>18.7752751600438</v>
      </c>
      <c r="K541">
        <v>2.88053007452069</v>
      </c>
    </row>
    <row r="542" spans="1:11">
      <c r="A542">
        <v>540</v>
      </c>
      <c r="B542">
        <v>14.7391521627057</v>
      </c>
      <c r="C542">
        <v>1922.27523708818</v>
      </c>
      <c r="D542">
        <v>0.413966192648757</v>
      </c>
      <c r="E542">
        <v>205.603701242364</v>
      </c>
      <c r="F542">
        <v>18.7889602522573</v>
      </c>
      <c r="G542">
        <v>2874.96281453687</v>
      </c>
      <c r="H542">
        <v>0.235617609625251</v>
      </c>
      <c r="I542">
        <v>0.148263842716338</v>
      </c>
      <c r="J542">
        <v>18.7756165167746</v>
      </c>
      <c r="K542">
        <v>2.88053007452069</v>
      </c>
    </row>
    <row r="543" spans="1:11">
      <c r="A543">
        <v>541</v>
      </c>
      <c r="B543">
        <v>14.7362208896772</v>
      </c>
      <c r="C543">
        <v>1922.28242625889</v>
      </c>
      <c r="D543">
        <v>0.414029049360378</v>
      </c>
      <c r="E543">
        <v>205.600175497806</v>
      </c>
      <c r="F543">
        <v>18.7886275095711</v>
      </c>
      <c r="G543">
        <v>2875.14317868553</v>
      </c>
      <c r="H543">
        <v>0.235625068952861</v>
      </c>
      <c r="I543">
        <v>0.148264987682156</v>
      </c>
      <c r="J543">
        <v>18.7761299637034</v>
      </c>
      <c r="K543">
        <v>2.88053007452069</v>
      </c>
    </row>
    <row r="544" spans="1:11">
      <c r="A544">
        <v>542</v>
      </c>
      <c r="B544">
        <v>14.7382404360583</v>
      </c>
      <c r="C544">
        <v>1922.192665514</v>
      </c>
      <c r="D544">
        <v>0.413973976425438</v>
      </c>
      <c r="E544">
        <v>205.59645443543</v>
      </c>
      <c r="F544">
        <v>18.7895430950857</v>
      </c>
      <c r="G544">
        <v>2875.28967305431</v>
      </c>
      <c r="H544">
        <v>0.235621688739591</v>
      </c>
      <c r="I544">
        <v>0.148264468834589</v>
      </c>
      <c r="J544">
        <v>18.7754788981752</v>
      </c>
      <c r="K544">
        <v>2.88053007452069</v>
      </c>
    </row>
    <row r="545" spans="1:11">
      <c r="A545">
        <v>543</v>
      </c>
      <c r="B545">
        <v>14.7333918788925</v>
      </c>
      <c r="C545">
        <v>1921.41962914601</v>
      </c>
      <c r="D545">
        <v>0.413950145760642</v>
      </c>
      <c r="E545">
        <v>205.526770125006</v>
      </c>
      <c r="F545">
        <v>18.7973113856007</v>
      </c>
      <c r="G545">
        <v>2876.57113864939</v>
      </c>
      <c r="H545">
        <v>0.23560763938186</v>
      </c>
      <c r="I545">
        <v>0.148262312381536</v>
      </c>
      <c r="J545">
        <v>18.774254028297</v>
      </c>
      <c r="K545">
        <v>2.88053007452069</v>
      </c>
    </row>
    <row r="546" spans="1:11">
      <c r="A546">
        <v>544</v>
      </c>
      <c r="B546">
        <v>14.7339173278282</v>
      </c>
      <c r="C546">
        <v>1921.6150441646</v>
      </c>
      <c r="D546">
        <v>0.41398879696412</v>
      </c>
      <c r="E546">
        <v>205.542746757575</v>
      </c>
      <c r="F546">
        <v>18.79522684483</v>
      </c>
      <c r="G546">
        <v>2876.2426839891</v>
      </c>
      <c r="H546">
        <v>0.235606806865009</v>
      </c>
      <c r="I546">
        <v>0.14826218460056</v>
      </c>
      <c r="J546">
        <v>18.7747567569253</v>
      </c>
      <c r="K546">
        <v>2.88053007452069</v>
      </c>
    </row>
    <row r="547" spans="1:11">
      <c r="A547">
        <v>545</v>
      </c>
      <c r="B547">
        <v>14.7433971771443</v>
      </c>
      <c r="C547">
        <v>1922.50009122049</v>
      </c>
      <c r="D547">
        <v>0.413955548288669</v>
      </c>
      <c r="E547">
        <v>205.628509359126</v>
      </c>
      <c r="F547">
        <v>18.7866426215557</v>
      </c>
      <c r="G547">
        <v>2874.85360588008</v>
      </c>
      <c r="H547">
        <v>0.235633222079356</v>
      </c>
      <c r="I547">
        <v>0.148266239173639</v>
      </c>
      <c r="J547">
        <v>18.775436517103</v>
      </c>
      <c r="K547">
        <v>2.88053007452069</v>
      </c>
    </row>
    <row r="548" spans="1:11">
      <c r="A548">
        <v>546</v>
      </c>
      <c r="B548">
        <v>14.7409745783896</v>
      </c>
      <c r="C548">
        <v>1922.33321410189</v>
      </c>
      <c r="D548">
        <v>0.41400998341854</v>
      </c>
      <c r="E548">
        <v>205.609524982219</v>
      </c>
      <c r="F548">
        <v>18.7884336740019</v>
      </c>
      <c r="G548">
        <v>2875.18025527169</v>
      </c>
      <c r="H548">
        <v>0.235617028298796</v>
      </c>
      <c r="I548">
        <v>0.148263753487071</v>
      </c>
      <c r="J548">
        <v>18.7756513261464</v>
      </c>
      <c r="K548">
        <v>2.88053007452069</v>
      </c>
    </row>
    <row r="549" spans="1:11">
      <c r="A549">
        <v>547</v>
      </c>
      <c r="B549">
        <v>14.7397913124267</v>
      </c>
      <c r="C549">
        <v>1922.17823653992</v>
      </c>
      <c r="D549">
        <v>0.413939226593945</v>
      </c>
      <c r="E549">
        <v>205.598264010396</v>
      </c>
      <c r="F549">
        <v>18.7900821939834</v>
      </c>
      <c r="G549">
        <v>2875.14059772245</v>
      </c>
      <c r="H549">
        <v>0.235617768848273</v>
      </c>
      <c r="I549">
        <v>0.148263867155911</v>
      </c>
      <c r="J549">
        <v>18.7751230934858</v>
      </c>
      <c r="K549">
        <v>2.88053007452069</v>
      </c>
    </row>
    <row r="550" spans="1:11">
      <c r="A550">
        <v>548</v>
      </c>
      <c r="B550">
        <v>14.739090000723</v>
      </c>
      <c r="C550">
        <v>1922.14372889156</v>
      </c>
      <c r="D550">
        <v>0.413965495152619</v>
      </c>
      <c r="E550">
        <v>205.593387463327</v>
      </c>
      <c r="F550">
        <v>18.7901058391662</v>
      </c>
      <c r="G550">
        <v>2875.25580179685</v>
      </c>
      <c r="H550">
        <v>0.235616193951889</v>
      </c>
      <c r="I550">
        <v>0.148263625421347</v>
      </c>
      <c r="J550">
        <v>18.7752420142799</v>
      </c>
      <c r="K550">
        <v>2.88053007452069</v>
      </c>
    </row>
    <row r="551" spans="1:11">
      <c r="A551">
        <v>549</v>
      </c>
      <c r="B551">
        <v>14.7397253037755</v>
      </c>
      <c r="C551">
        <v>1922.43057080818</v>
      </c>
      <c r="D551">
        <v>0.413931714452498</v>
      </c>
      <c r="E551">
        <v>205.61833538601</v>
      </c>
      <c r="F551">
        <v>18.7871062623209</v>
      </c>
      <c r="G551">
        <v>2874.86086640408</v>
      </c>
      <c r="H551">
        <v>0.235637120712413</v>
      </c>
      <c r="I551">
        <v>0.14826683761896</v>
      </c>
      <c r="J551">
        <v>18.7757883240856</v>
      </c>
      <c r="K551">
        <v>2.88053007452069</v>
      </c>
    </row>
    <row r="552" spans="1:11">
      <c r="A552">
        <v>550</v>
      </c>
      <c r="B552">
        <v>14.74195313347</v>
      </c>
      <c r="C552">
        <v>1922.75230797282</v>
      </c>
      <c r="D552">
        <v>0.413951595530814</v>
      </c>
      <c r="E552">
        <v>205.646316158582</v>
      </c>
      <c r="F552">
        <v>18.7838423451491</v>
      </c>
      <c r="G552">
        <v>2874.51544245852</v>
      </c>
      <c r="H552">
        <v>0.235646874315445</v>
      </c>
      <c r="I552">
        <v>0.148268334842692</v>
      </c>
      <c r="J552">
        <v>18.7764020400762</v>
      </c>
      <c r="K552">
        <v>2.88053007452069</v>
      </c>
    </row>
    <row r="553" spans="1:11">
      <c r="A553">
        <v>551</v>
      </c>
      <c r="B553">
        <v>14.7493039291166</v>
      </c>
      <c r="C553">
        <v>1923.54002081606</v>
      </c>
      <c r="D553">
        <v>0.413921516070741</v>
      </c>
      <c r="E553">
        <v>205.722531359605</v>
      </c>
      <c r="F553">
        <v>18.7763222355672</v>
      </c>
      <c r="G553">
        <v>2873.0648682321</v>
      </c>
      <c r="H553">
        <v>0.235660389424606</v>
      </c>
      <c r="I553">
        <v>0.148270409552667</v>
      </c>
      <c r="J553">
        <v>18.7770542898763</v>
      </c>
      <c r="K553">
        <v>2.88053007452069</v>
      </c>
    </row>
    <row r="554" spans="1:11">
      <c r="A554">
        <v>552</v>
      </c>
      <c r="B554">
        <v>14.740523688192</v>
      </c>
      <c r="C554">
        <v>1922.60792433689</v>
      </c>
      <c r="D554">
        <v>0.413947249660574</v>
      </c>
      <c r="E554">
        <v>205.633755450489</v>
      </c>
      <c r="F554">
        <v>18.7853515783117</v>
      </c>
      <c r="G554">
        <v>2874.53531216873</v>
      </c>
      <c r="H554">
        <v>0.235639978535266</v>
      </c>
      <c r="I554">
        <v>0.148267276303295</v>
      </c>
      <c r="J554">
        <v>18.7761327318462</v>
      </c>
      <c r="K554">
        <v>2.88053007452069</v>
      </c>
    </row>
    <row r="555" spans="1:11">
      <c r="A555">
        <v>553</v>
      </c>
      <c r="B555">
        <v>14.7335114873814</v>
      </c>
      <c r="C555">
        <v>1921.1981964624</v>
      </c>
      <c r="D555">
        <v>0.413944689320896</v>
      </c>
      <c r="E555">
        <v>205.508648822397</v>
      </c>
      <c r="F555">
        <v>18.7992335035677</v>
      </c>
      <c r="G555">
        <v>2876.83910670731</v>
      </c>
      <c r="H555">
        <v>0.235599234996076</v>
      </c>
      <c r="I555">
        <v>0.148261022428586</v>
      </c>
      <c r="J555">
        <v>18.7736582765663</v>
      </c>
      <c r="K555">
        <v>2.88053007452069</v>
      </c>
    </row>
    <row r="556" spans="1:11">
      <c r="A556">
        <v>554</v>
      </c>
      <c r="B556">
        <v>14.7367888401756</v>
      </c>
      <c r="C556">
        <v>1921.98390979501</v>
      </c>
      <c r="D556">
        <v>0.413931835130288</v>
      </c>
      <c r="E556">
        <v>205.577956926936</v>
      </c>
      <c r="F556">
        <v>18.7915139435225</v>
      </c>
      <c r="G556">
        <v>2875.66651819843</v>
      </c>
      <c r="H556">
        <v>0.235626496997102</v>
      </c>
      <c r="I556">
        <v>0.148265206882229</v>
      </c>
      <c r="J556">
        <v>18.775100090938</v>
      </c>
      <c r="K556">
        <v>2.88053007452069</v>
      </c>
    </row>
    <row r="557" spans="1:11">
      <c r="A557">
        <v>555</v>
      </c>
      <c r="B557">
        <v>14.7378493437718</v>
      </c>
      <c r="C557">
        <v>1922.1563655018</v>
      </c>
      <c r="D557">
        <v>0.413949281532705</v>
      </c>
      <c r="E557">
        <v>205.592468062332</v>
      </c>
      <c r="F557">
        <v>18.7897031353561</v>
      </c>
      <c r="G557">
        <v>2875.16800649996</v>
      </c>
      <c r="H557">
        <v>0.235621628685365</v>
      </c>
      <c r="I557">
        <v>0.148264459616586</v>
      </c>
      <c r="J557">
        <v>18.7754578556595</v>
      </c>
      <c r="K557">
        <v>2.88053007452069</v>
      </c>
    </row>
    <row r="558" spans="1:11">
      <c r="A558">
        <v>556</v>
      </c>
      <c r="B558">
        <v>14.7370312860491</v>
      </c>
      <c r="C558">
        <v>1922.0190159319</v>
      </c>
      <c r="D558">
        <v>0.413962360986016</v>
      </c>
      <c r="E558">
        <v>205.58017039591</v>
      </c>
      <c r="F558">
        <v>18.7910477844828</v>
      </c>
      <c r="G558">
        <v>2875.47368879566</v>
      </c>
      <c r="H558">
        <v>0.235617530020715</v>
      </c>
      <c r="I558">
        <v>0.148263830497627</v>
      </c>
      <c r="J558">
        <v>18.7752406500681</v>
      </c>
      <c r="K558">
        <v>2.88053007452069</v>
      </c>
    </row>
    <row r="559" spans="1:11">
      <c r="A559">
        <v>557</v>
      </c>
      <c r="B559">
        <v>14.7433859845959</v>
      </c>
      <c r="C559">
        <v>1922.6641100334</v>
      </c>
      <c r="D559">
        <v>0.413981658492081</v>
      </c>
      <c r="E559">
        <v>205.637546009419</v>
      </c>
      <c r="F559">
        <v>18.7849927118406</v>
      </c>
      <c r="G559">
        <v>2874.74150784866</v>
      </c>
      <c r="H559">
        <v>0.235627164571046</v>
      </c>
      <c r="I559">
        <v>0.148265309352968</v>
      </c>
      <c r="J559">
        <v>18.7763084441341</v>
      </c>
      <c r="K559">
        <v>2.88053007452069</v>
      </c>
    </row>
    <row r="560" spans="1:11">
      <c r="A560">
        <v>558</v>
      </c>
      <c r="B560">
        <v>14.7474394928396</v>
      </c>
      <c r="C560">
        <v>1923.04660839252</v>
      </c>
      <c r="D560">
        <v>0.413974197661745</v>
      </c>
      <c r="E560">
        <v>205.673354328824</v>
      </c>
      <c r="F560">
        <v>18.7813568745322</v>
      </c>
      <c r="G560">
        <v>2874.36820705846</v>
      </c>
      <c r="H560">
        <v>0.235639135308407</v>
      </c>
      <c r="I560">
        <v>0.148267146865038</v>
      </c>
      <c r="J560">
        <v>18.7767547020914</v>
      </c>
      <c r="K560">
        <v>2.88053007452069</v>
      </c>
    </row>
    <row r="561" spans="1:11">
      <c r="A561">
        <v>559</v>
      </c>
      <c r="B561">
        <v>14.7421895572171</v>
      </c>
      <c r="C561">
        <v>1922.59076361018</v>
      </c>
      <c r="D561">
        <v>0.413976833111774</v>
      </c>
      <c r="E561">
        <v>205.627382649537</v>
      </c>
      <c r="F561">
        <v>18.7859364018895</v>
      </c>
      <c r="G561">
        <v>2874.86634778395</v>
      </c>
      <c r="H561">
        <v>0.235621608475045</v>
      </c>
      <c r="I561">
        <v>0.14826445651441</v>
      </c>
      <c r="J561">
        <v>18.7765660649122</v>
      </c>
      <c r="K561">
        <v>2.88053007452069</v>
      </c>
    </row>
    <row r="562" spans="1:11">
      <c r="A562">
        <v>560</v>
      </c>
      <c r="B562">
        <v>14.7433532871399</v>
      </c>
      <c r="C562">
        <v>1922.76933539003</v>
      </c>
      <c r="D562">
        <v>0.413990592824693</v>
      </c>
      <c r="E562">
        <v>205.646017058626</v>
      </c>
      <c r="F562">
        <v>18.7838207859231</v>
      </c>
      <c r="G562">
        <v>2874.58702360935</v>
      </c>
      <c r="H562">
        <v>0.235629107268824</v>
      </c>
      <c r="I562">
        <v>0.14826560755291</v>
      </c>
      <c r="J562">
        <v>18.7765970768048</v>
      </c>
      <c r="K562">
        <v>2.88053007452069</v>
      </c>
    </row>
    <row r="563" spans="1:11">
      <c r="A563">
        <v>561</v>
      </c>
      <c r="B563">
        <v>14.740380655255</v>
      </c>
      <c r="C563">
        <v>1922.87690572774</v>
      </c>
      <c r="D563">
        <v>0.414001282812319</v>
      </c>
      <c r="E563">
        <v>205.651458416064</v>
      </c>
      <c r="F563">
        <v>18.7824588414707</v>
      </c>
      <c r="G563">
        <v>2873.96981007045</v>
      </c>
      <c r="H563">
        <v>0.235627104320507</v>
      </c>
      <c r="I563">
        <v>0.148265300104669</v>
      </c>
      <c r="J563">
        <v>18.7772550916813</v>
      </c>
      <c r="K563">
        <v>2.88053007452069</v>
      </c>
    </row>
    <row r="564" spans="1:11">
      <c r="A564">
        <v>562</v>
      </c>
      <c r="B564">
        <v>14.7379671442884</v>
      </c>
      <c r="C564">
        <v>1921.98299603806</v>
      </c>
      <c r="D564">
        <v>0.413958966784817</v>
      </c>
      <c r="E564">
        <v>205.576080010262</v>
      </c>
      <c r="F564">
        <v>18.7914593469608</v>
      </c>
      <c r="G564">
        <v>2875.78535893479</v>
      </c>
      <c r="H564">
        <v>0.235615687986912</v>
      </c>
      <c r="I564">
        <v>0.148263547759847</v>
      </c>
      <c r="J564">
        <v>18.7752524823636</v>
      </c>
      <c r="K564">
        <v>2.88053007452069</v>
      </c>
    </row>
    <row r="565" spans="1:11">
      <c r="A565">
        <v>563</v>
      </c>
      <c r="B565">
        <v>14.7454262707193</v>
      </c>
      <c r="C565">
        <v>1923.51354911304</v>
      </c>
      <c r="D565">
        <v>0.41401033015688</v>
      </c>
      <c r="E565">
        <v>205.709658068233</v>
      </c>
      <c r="F565">
        <v>18.7764347778363</v>
      </c>
      <c r="G565">
        <v>2873.05119272704</v>
      </c>
      <c r="H565">
        <v>0.235643920555799</v>
      </c>
      <c r="I565">
        <v>0.148267881421811</v>
      </c>
      <c r="J565">
        <v>18.7781394618438</v>
      </c>
      <c r="K565">
        <v>2.88053007452069</v>
      </c>
    </row>
    <row r="566" spans="1:11">
      <c r="A566">
        <v>564</v>
      </c>
      <c r="B566">
        <v>14.7465976986193</v>
      </c>
      <c r="C566">
        <v>1923.61575481279</v>
      </c>
      <c r="D566">
        <v>0.414025466063724</v>
      </c>
      <c r="E566">
        <v>205.720866108589</v>
      </c>
      <c r="F566">
        <v>18.7753658458739</v>
      </c>
      <c r="G566">
        <v>2872.82732741762</v>
      </c>
      <c r="H566">
        <v>0.235643188709363</v>
      </c>
      <c r="I566">
        <v>0.148267769079395</v>
      </c>
      <c r="J566">
        <v>18.7781030496147</v>
      </c>
      <c r="K566">
        <v>2.88053007452069</v>
      </c>
    </row>
    <row r="567" spans="1:11">
      <c r="A567">
        <v>565</v>
      </c>
      <c r="B567">
        <v>14.7444627189414</v>
      </c>
      <c r="C567">
        <v>1923.53692383099</v>
      </c>
      <c r="D567">
        <v>0.414026590710039</v>
      </c>
      <c r="E567">
        <v>205.711044273069</v>
      </c>
      <c r="F567">
        <v>18.776093524088</v>
      </c>
      <c r="G567">
        <v>2872.79551083391</v>
      </c>
      <c r="H567">
        <v>0.235637177709725</v>
      </c>
      <c r="I567">
        <v>0.148266846368178</v>
      </c>
      <c r="J567">
        <v>18.7782690390271</v>
      </c>
      <c r="K567">
        <v>2.88053007452069</v>
      </c>
    </row>
    <row r="568" spans="1:11">
      <c r="A568">
        <v>566</v>
      </c>
      <c r="B568">
        <v>14.747719793392</v>
      </c>
      <c r="C568">
        <v>1923.89944373401</v>
      </c>
      <c r="D568">
        <v>0.414030763024256</v>
      </c>
      <c r="E568">
        <v>205.742967539309</v>
      </c>
      <c r="F568">
        <v>18.7726675550353</v>
      </c>
      <c r="G568">
        <v>2872.49993107836</v>
      </c>
      <c r="H568">
        <v>0.235651216980253</v>
      </c>
      <c r="I568">
        <v>0.148269001477147</v>
      </c>
      <c r="J568">
        <v>18.778903342293</v>
      </c>
      <c r="K568">
        <v>2.88053007452069</v>
      </c>
    </row>
    <row r="569" spans="1:11">
      <c r="A569">
        <v>567</v>
      </c>
      <c r="B569">
        <v>14.7417058463916</v>
      </c>
      <c r="C569">
        <v>1922.84349840236</v>
      </c>
      <c r="D569">
        <v>0.413989295505439</v>
      </c>
      <c r="E569">
        <v>205.650816928732</v>
      </c>
      <c r="F569">
        <v>18.7832117569468</v>
      </c>
      <c r="G569">
        <v>2874.15277544726</v>
      </c>
      <c r="H569">
        <v>0.235629829669618</v>
      </c>
      <c r="I569">
        <v>0.148265718440356</v>
      </c>
      <c r="J569">
        <v>18.7769225083901</v>
      </c>
      <c r="K569">
        <v>2.88053007452069</v>
      </c>
    </row>
    <row r="570" spans="1:11">
      <c r="A570">
        <v>568</v>
      </c>
      <c r="B570">
        <v>14.7472684491762</v>
      </c>
      <c r="C570">
        <v>1923.74855968288</v>
      </c>
      <c r="D570">
        <v>0.414023800392944</v>
      </c>
      <c r="E570">
        <v>205.73151617027</v>
      </c>
      <c r="F570">
        <v>18.7739563831996</v>
      </c>
      <c r="G570">
        <v>2872.63336755636</v>
      </c>
      <c r="H570">
        <v>0.235649718420432</v>
      </c>
      <c r="I570">
        <v>0.148268771434947</v>
      </c>
      <c r="J570">
        <v>18.7784524439868</v>
      </c>
      <c r="K570">
        <v>2.88053007452069</v>
      </c>
    </row>
    <row r="571" spans="1:11">
      <c r="A571">
        <v>569</v>
      </c>
      <c r="B571">
        <v>14.7499763487088</v>
      </c>
      <c r="C571">
        <v>1923.99901284608</v>
      </c>
      <c r="D571">
        <v>0.413987564737744</v>
      </c>
      <c r="E571">
        <v>205.754995928828</v>
      </c>
      <c r="F571">
        <v>18.7716437091223</v>
      </c>
      <c r="G571">
        <v>2872.35425586599</v>
      </c>
      <c r="H571">
        <v>0.235659137005089</v>
      </c>
      <c r="I571">
        <v>0.14827021728945</v>
      </c>
      <c r="J571">
        <v>18.7787054627072</v>
      </c>
      <c r="K571">
        <v>2.88053007452069</v>
      </c>
    </row>
    <row r="572" spans="1:11">
      <c r="A572">
        <v>570</v>
      </c>
      <c r="B572">
        <v>14.7449098144199</v>
      </c>
      <c r="C572">
        <v>1923.26227356568</v>
      </c>
      <c r="D572">
        <v>0.413981970934986</v>
      </c>
      <c r="E572">
        <v>205.688767294728</v>
      </c>
      <c r="F572">
        <v>18.7789595385479</v>
      </c>
      <c r="G572">
        <v>2873.46708392223</v>
      </c>
      <c r="H572">
        <v>0.235638516189968</v>
      </c>
      <c r="I572">
        <v>0.148267051828426</v>
      </c>
      <c r="J572">
        <v>18.777537157995</v>
      </c>
      <c r="K572">
        <v>2.88053007452069</v>
      </c>
    </row>
    <row r="573" spans="1:11">
      <c r="A573">
        <v>571</v>
      </c>
      <c r="B573">
        <v>14.7430604014137</v>
      </c>
      <c r="C573">
        <v>1923.35284383352</v>
      </c>
      <c r="D573">
        <v>0.414014062729528</v>
      </c>
      <c r="E573">
        <v>205.692886890035</v>
      </c>
      <c r="F573">
        <v>18.7781413841078</v>
      </c>
      <c r="G573">
        <v>2873.45309915472</v>
      </c>
      <c r="H573">
        <v>0.23564998663686</v>
      </c>
      <c r="I573">
        <v>0.148268812608462</v>
      </c>
      <c r="J573">
        <v>18.7781399548978</v>
      </c>
      <c r="K573">
        <v>2.88053007452069</v>
      </c>
    </row>
    <row r="574" spans="1:11">
      <c r="A574">
        <v>572</v>
      </c>
      <c r="B574">
        <v>14.7422828569801</v>
      </c>
      <c r="C574">
        <v>1923.42918120953</v>
      </c>
      <c r="D574">
        <v>0.41399192261603</v>
      </c>
      <c r="E574">
        <v>205.699593882278</v>
      </c>
      <c r="F574">
        <v>18.7771753265314</v>
      </c>
      <c r="G574">
        <v>2873.05263726118</v>
      </c>
      <c r="H574">
        <v>0.235652920501343</v>
      </c>
      <c r="I574">
        <v>0.14826926298406</v>
      </c>
      <c r="J574">
        <v>18.7782795038387</v>
      </c>
      <c r="K574">
        <v>2.88053007452069</v>
      </c>
    </row>
    <row r="575" spans="1:11">
      <c r="A575">
        <v>573</v>
      </c>
      <c r="B575">
        <v>14.7465431933456</v>
      </c>
      <c r="C575">
        <v>1923.53921983777</v>
      </c>
      <c r="D575">
        <v>0.413993052968545</v>
      </c>
      <c r="E575">
        <v>205.712608093037</v>
      </c>
      <c r="F575">
        <v>18.7768322264189</v>
      </c>
      <c r="G575">
        <v>2873.26592624735</v>
      </c>
      <c r="H575">
        <v>0.235654454336759</v>
      </c>
      <c r="I575">
        <v>0.148269498443809</v>
      </c>
      <c r="J575">
        <v>18.7781179530193</v>
      </c>
      <c r="K575">
        <v>2.88053007452069</v>
      </c>
    </row>
    <row r="576" spans="1:11">
      <c r="A576">
        <v>574</v>
      </c>
      <c r="B576">
        <v>14.7456564718603</v>
      </c>
      <c r="C576">
        <v>1923.53051025394</v>
      </c>
      <c r="D576">
        <v>0.414004918408933</v>
      </c>
      <c r="E576">
        <v>205.711023636073</v>
      </c>
      <c r="F576">
        <v>18.7764346971841</v>
      </c>
      <c r="G576">
        <v>2873.22051819832</v>
      </c>
      <c r="H576">
        <v>0.235657505782115</v>
      </c>
      <c r="I576">
        <v>0.148269966875971</v>
      </c>
      <c r="J576">
        <v>18.7781643309736</v>
      </c>
      <c r="K576">
        <v>2.88053007452069</v>
      </c>
    </row>
    <row r="577" spans="1:11">
      <c r="A577">
        <v>575</v>
      </c>
      <c r="B577">
        <v>14.750235041807</v>
      </c>
      <c r="C577">
        <v>1924.09548598525</v>
      </c>
      <c r="D577">
        <v>0.414000640960471</v>
      </c>
      <c r="E577">
        <v>205.762992616925</v>
      </c>
      <c r="F577">
        <v>18.770907352423</v>
      </c>
      <c r="G577">
        <v>2872.60461222287</v>
      </c>
      <c r="H577">
        <v>0.235680726391157</v>
      </c>
      <c r="I577">
        <v>0.148273531658302</v>
      </c>
      <c r="J577">
        <v>18.7789161978137</v>
      </c>
      <c r="K577">
        <v>2.88053007452069</v>
      </c>
    </row>
    <row r="578" spans="1:11">
      <c r="A578">
        <v>576</v>
      </c>
      <c r="B578">
        <v>14.742387791749</v>
      </c>
      <c r="C578">
        <v>1923.1121840382</v>
      </c>
      <c r="D578">
        <v>0.414020017497394</v>
      </c>
      <c r="E578">
        <v>205.672541794557</v>
      </c>
      <c r="F578">
        <v>18.7803722257983</v>
      </c>
      <c r="G578">
        <v>2874.04851822362</v>
      </c>
      <c r="H578">
        <v>0.235650931750211</v>
      </c>
      <c r="I578">
        <v>0.148268957691725</v>
      </c>
      <c r="J578">
        <v>18.7776055871368</v>
      </c>
      <c r="K578">
        <v>2.88053007452069</v>
      </c>
    </row>
    <row r="579" spans="1:11">
      <c r="A579">
        <v>577</v>
      </c>
      <c r="B579">
        <v>14.7427186823711</v>
      </c>
      <c r="C579">
        <v>1923.17333901566</v>
      </c>
      <c r="D579">
        <v>0.4140199866541</v>
      </c>
      <c r="E579">
        <v>205.675948753758</v>
      </c>
      <c r="F579">
        <v>18.7801391090832</v>
      </c>
      <c r="G579">
        <v>2873.90937814955</v>
      </c>
      <c r="H579">
        <v>0.235650376110692</v>
      </c>
      <c r="I579">
        <v>0.148268872396089</v>
      </c>
      <c r="J579">
        <v>18.7779127706895</v>
      </c>
      <c r="K579">
        <v>2.88053007452069</v>
      </c>
    </row>
    <row r="580" spans="1:11">
      <c r="A580">
        <v>578</v>
      </c>
      <c r="B580">
        <v>14.7442358998483</v>
      </c>
      <c r="C580">
        <v>1923.38884825479</v>
      </c>
      <c r="D580">
        <v>0.413973067537098</v>
      </c>
      <c r="E580">
        <v>205.698874005534</v>
      </c>
      <c r="F580">
        <v>18.7776865993108</v>
      </c>
      <c r="G580">
        <v>2873.28743908817</v>
      </c>
      <c r="H580">
        <v>0.235656839926277</v>
      </c>
      <c r="I580">
        <v>0.148269864659006</v>
      </c>
      <c r="J580">
        <v>18.7778685785088</v>
      </c>
      <c r="K580">
        <v>2.88053007452069</v>
      </c>
    </row>
    <row r="581" spans="1:11">
      <c r="A581">
        <v>579</v>
      </c>
      <c r="B581">
        <v>14.7541601421611</v>
      </c>
      <c r="C581">
        <v>1924.19524761865</v>
      </c>
      <c r="D581">
        <v>0.414042072990973</v>
      </c>
      <c r="E581">
        <v>205.773900976469</v>
      </c>
      <c r="F581">
        <v>18.7703187910279</v>
      </c>
      <c r="G581">
        <v>2872.4264631824</v>
      </c>
      <c r="H581">
        <v>0.235665491410895</v>
      </c>
      <c r="I581">
        <v>0.148271192784073</v>
      </c>
      <c r="J581">
        <v>18.7788628005889</v>
      </c>
      <c r="K581">
        <v>2.88053007452069</v>
      </c>
    </row>
    <row r="582" spans="1:11">
      <c r="A582">
        <v>580</v>
      </c>
      <c r="B582">
        <v>14.7403046640935</v>
      </c>
      <c r="C582">
        <v>1922.73817070911</v>
      </c>
      <c r="D582">
        <v>0.414013017276096</v>
      </c>
      <c r="E582">
        <v>205.638630698559</v>
      </c>
      <c r="F582">
        <v>18.7841795373686</v>
      </c>
      <c r="G582">
        <v>2874.49957363774</v>
      </c>
      <c r="H582">
        <v>0.235636849118455</v>
      </c>
      <c r="I582">
        <v>0.148266795928686</v>
      </c>
      <c r="J582">
        <v>18.7770198282206</v>
      </c>
      <c r="K582">
        <v>2.88053007452069</v>
      </c>
    </row>
    <row r="583" spans="1:11">
      <c r="A583">
        <v>581</v>
      </c>
      <c r="B583">
        <v>14.7502597166616</v>
      </c>
      <c r="C583">
        <v>1923.70468873254</v>
      </c>
      <c r="D583">
        <v>0.414016646539569</v>
      </c>
      <c r="E583">
        <v>205.730105634717</v>
      </c>
      <c r="F583">
        <v>18.7749935168202</v>
      </c>
      <c r="G583">
        <v>2872.9972926192</v>
      </c>
      <c r="H583">
        <v>0.235651963586097</v>
      </c>
      <c r="I583">
        <v>0.148269116088167</v>
      </c>
      <c r="J583">
        <v>18.7780133252582</v>
      </c>
      <c r="K583">
        <v>2.88053007452069</v>
      </c>
    </row>
    <row r="584" spans="1:11">
      <c r="A584">
        <v>582</v>
      </c>
      <c r="B584">
        <v>14.7465694594087</v>
      </c>
      <c r="C584">
        <v>1923.6846088734</v>
      </c>
      <c r="D584">
        <v>0.413983080546613</v>
      </c>
      <c r="E584">
        <v>205.725263182977</v>
      </c>
      <c r="F584">
        <v>18.774839208343</v>
      </c>
      <c r="G584">
        <v>2873.00025158455</v>
      </c>
      <c r="H584">
        <v>0.235667818448285</v>
      </c>
      <c r="I584">
        <v>0.148271550023466</v>
      </c>
      <c r="J584">
        <v>18.7783624717351</v>
      </c>
      <c r="K584">
        <v>2.88053007452069</v>
      </c>
    </row>
    <row r="585" spans="1:11">
      <c r="A585">
        <v>583</v>
      </c>
      <c r="B585">
        <v>14.7411132229036</v>
      </c>
      <c r="C585">
        <v>1922.77494823179</v>
      </c>
      <c r="D585">
        <v>0.414017370729872</v>
      </c>
      <c r="E585">
        <v>205.642163539891</v>
      </c>
      <c r="F585">
        <v>18.7840538133827</v>
      </c>
      <c r="G585">
        <v>2874.6635840016</v>
      </c>
      <c r="H585">
        <v>0.235636930431121</v>
      </c>
      <c r="I585">
        <v>0.148266808410357</v>
      </c>
      <c r="J585">
        <v>18.777053659391</v>
      </c>
      <c r="K585">
        <v>2.88053007452069</v>
      </c>
    </row>
    <row r="586" spans="1:11">
      <c r="A586">
        <v>584</v>
      </c>
      <c r="B586">
        <v>14.743314941848</v>
      </c>
      <c r="C586">
        <v>1923.22006282705</v>
      </c>
      <c r="D586">
        <v>0.413985924822797</v>
      </c>
      <c r="E586">
        <v>205.683828271861</v>
      </c>
      <c r="F586">
        <v>18.7795630256377</v>
      </c>
      <c r="G586">
        <v>2873.53095354784</v>
      </c>
      <c r="H586">
        <v>0.235647861247435</v>
      </c>
      <c r="I586">
        <v>0.148268486343984</v>
      </c>
      <c r="J586">
        <v>18.7775962048594</v>
      </c>
      <c r="K586">
        <v>2.88053007452069</v>
      </c>
    </row>
    <row r="587" spans="1:11">
      <c r="A587">
        <v>585</v>
      </c>
      <c r="B587">
        <v>14.7453799972254</v>
      </c>
      <c r="C587">
        <v>1924.06921776143</v>
      </c>
      <c r="D587">
        <v>0.41404014486678</v>
      </c>
      <c r="E587">
        <v>205.753732619132</v>
      </c>
      <c r="F587">
        <v>18.7708646459652</v>
      </c>
      <c r="G587">
        <v>2872.07493063524</v>
      </c>
      <c r="H587">
        <v>0.235665199686107</v>
      </c>
      <c r="I587">
        <v>0.148271147999598</v>
      </c>
      <c r="J587">
        <v>18.7796744345053</v>
      </c>
      <c r="K587">
        <v>2.88053007452069</v>
      </c>
    </row>
    <row r="588" spans="1:11">
      <c r="A588">
        <v>586</v>
      </c>
      <c r="B588">
        <v>14.7448629515182</v>
      </c>
      <c r="C588">
        <v>1923.35238527143</v>
      </c>
      <c r="D588">
        <v>0.413989366546617</v>
      </c>
      <c r="E588">
        <v>205.69549578401</v>
      </c>
      <c r="F588">
        <v>18.7781976461837</v>
      </c>
      <c r="G588">
        <v>2873.5522089115</v>
      </c>
      <c r="H588">
        <v>0.235654599729456</v>
      </c>
      <c r="I588">
        <v>0.148269520763166</v>
      </c>
      <c r="J588">
        <v>18.7778232238016</v>
      </c>
      <c r="K588">
        <v>2.88053007452069</v>
      </c>
    </row>
    <row r="589" spans="1:11">
      <c r="A589">
        <v>587</v>
      </c>
      <c r="B589">
        <v>14.7457424077863</v>
      </c>
      <c r="C589">
        <v>1923.60116666442</v>
      </c>
      <c r="D589">
        <v>0.414006025034535</v>
      </c>
      <c r="E589">
        <v>205.713803986461</v>
      </c>
      <c r="F589">
        <v>18.7760617145899</v>
      </c>
      <c r="G589">
        <v>2873.16239832763</v>
      </c>
      <c r="H589">
        <v>0.235655317466637</v>
      </c>
      <c r="I589">
        <v>0.148269630943765</v>
      </c>
      <c r="J589">
        <v>18.7786464758051</v>
      </c>
      <c r="K589">
        <v>2.88053007452069</v>
      </c>
    </row>
    <row r="590" spans="1:11">
      <c r="A590">
        <v>588</v>
      </c>
      <c r="B590">
        <v>14.7463106230433</v>
      </c>
      <c r="C590">
        <v>1923.66182595858</v>
      </c>
      <c r="D590">
        <v>0.413995936026406</v>
      </c>
      <c r="E590">
        <v>205.722938120324</v>
      </c>
      <c r="F590">
        <v>18.7752064038502</v>
      </c>
      <c r="G590">
        <v>2873.07084181545</v>
      </c>
      <c r="H590">
        <v>0.235665048845703</v>
      </c>
      <c r="I590">
        <v>0.148271124843172</v>
      </c>
      <c r="J590">
        <v>18.7783715695733</v>
      </c>
      <c r="K590">
        <v>2.88053007452069</v>
      </c>
    </row>
    <row r="591" spans="1:11">
      <c r="A591">
        <v>589</v>
      </c>
      <c r="B591">
        <v>14.7519683849342</v>
      </c>
      <c r="C591">
        <v>1923.98927599566</v>
      </c>
      <c r="D591">
        <v>0.414024820521961</v>
      </c>
      <c r="E591">
        <v>205.756543249859</v>
      </c>
      <c r="F591">
        <v>18.7721298832288</v>
      </c>
      <c r="G591">
        <v>2872.72169920842</v>
      </c>
      <c r="H591">
        <v>0.235668264071871</v>
      </c>
      <c r="I591">
        <v>0.148271618434489</v>
      </c>
      <c r="J591">
        <v>18.7784390482204</v>
      </c>
      <c r="K591">
        <v>2.88053007452069</v>
      </c>
    </row>
    <row r="592" spans="1:11">
      <c r="A592">
        <v>590</v>
      </c>
      <c r="B592">
        <v>14.7407999097773</v>
      </c>
      <c r="C592">
        <v>1922.8406812426</v>
      </c>
      <c r="D592">
        <v>0.413988808841501</v>
      </c>
      <c r="E592">
        <v>205.64900567921</v>
      </c>
      <c r="F592">
        <v>18.7831424618427</v>
      </c>
      <c r="G592">
        <v>2874.2487174242</v>
      </c>
      <c r="H592">
        <v>0.2356426240172</v>
      </c>
      <c r="I592">
        <v>0.148267682396252</v>
      </c>
      <c r="J592">
        <v>18.7770603848866</v>
      </c>
      <c r="K592">
        <v>2.88053007452069</v>
      </c>
    </row>
    <row r="593" spans="1:11">
      <c r="A593">
        <v>591</v>
      </c>
      <c r="B593">
        <v>14.7422051528636</v>
      </c>
      <c r="C593">
        <v>1923.1579408247</v>
      </c>
      <c r="D593">
        <v>0.413986496603017</v>
      </c>
      <c r="E593">
        <v>205.6771563557</v>
      </c>
      <c r="F593">
        <v>18.7797961037997</v>
      </c>
      <c r="G593">
        <v>2873.9489255527</v>
      </c>
      <c r="H593">
        <v>0.235657866258586</v>
      </c>
      <c r="I593">
        <v>0.148270022213583</v>
      </c>
      <c r="J593">
        <v>18.7776234899863</v>
      </c>
      <c r="K593">
        <v>2.88053007452069</v>
      </c>
    </row>
    <row r="594" spans="1:11">
      <c r="A594">
        <v>592</v>
      </c>
      <c r="B594">
        <v>14.7468757239685</v>
      </c>
      <c r="C594">
        <v>1923.7096870656</v>
      </c>
      <c r="D594">
        <v>0.413993662345046</v>
      </c>
      <c r="E594">
        <v>205.727103844567</v>
      </c>
      <c r="F594">
        <v>18.7747073403667</v>
      </c>
      <c r="G594">
        <v>2872.86428447272</v>
      </c>
      <c r="H594">
        <v>0.235662481720601</v>
      </c>
      <c r="I594">
        <v>0.148270730749929</v>
      </c>
      <c r="J594">
        <v>18.7784439929899</v>
      </c>
      <c r="K594">
        <v>2.88053007452069</v>
      </c>
    </row>
    <row r="595" spans="1:11">
      <c r="A595">
        <v>593</v>
      </c>
      <c r="B595">
        <v>14.7479469003275</v>
      </c>
      <c r="C595">
        <v>1923.78532031712</v>
      </c>
      <c r="D595">
        <v>0.414009531019959</v>
      </c>
      <c r="E595">
        <v>205.733871067092</v>
      </c>
      <c r="F595">
        <v>18.7740079539784</v>
      </c>
      <c r="G595">
        <v>2872.91168786239</v>
      </c>
      <c r="H595">
        <v>0.23566257730127</v>
      </c>
      <c r="I595">
        <v>0.148270745422975</v>
      </c>
      <c r="J595">
        <v>18.7785696979114</v>
      </c>
      <c r="K595">
        <v>2.88053007452069</v>
      </c>
    </row>
    <row r="596" spans="1:11">
      <c r="A596">
        <v>594</v>
      </c>
      <c r="B596">
        <v>14.7442498032455</v>
      </c>
      <c r="C596">
        <v>1923.40515372453</v>
      </c>
      <c r="D596">
        <v>0.414016796517812</v>
      </c>
      <c r="E596">
        <v>205.698654979831</v>
      </c>
      <c r="F596">
        <v>18.777592116031</v>
      </c>
      <c r="G596">
        <v>2873.40219577646</v>
      </c>
      <c r="H596">
        <v>0.235652332458067</v>
      </c>
      <c r="I596">
        <v>0.148269172713586</v>
      </c>
      <c r="J596">
        <v>18.778092134026</v>
      </c>
      <c r="K596">
        <v>2.88053007452069</v>
      </c>
    </row>
    <row r="597" spans="1:11">
      <c r="A597">
        <v>595</v>
      </c>
      <c r="B597">
        <v>14.7455388118169</v>
      </c>
      <c r="C597">
        <v>1923.65056288206</v>
      </c>
      <c r="D597">
        <v>0.414012527041838</v>
      </c>
      <c r="E597">
        <v>205.720830948596</v>
      </c>
      <c r="F597">
        <v>18.7751855335585</v>
      </c>
      <c r="G597">
        <v>2872.92301239384</v>
      </c>
      <c r="H597">
        <v>0.23565935398334</v>
      </c>
      <c r="I597">
        <v>0.14827025059847</v>
      </c>
      <c r="J597">
        <v>18.7784680405135</v>
      </c>
      <c r="K597">
        <v>2.88053007452069</v>
      </c>
    </row>
    <row r="598" spans="1:11">
      <c r="A598">
        <v>596</v>
      </c>
      <c r="B598">
        <v>14.7451742610788</v>
      </c>
      <c r="C598">
        <v>1923.59460980064</v>
      </c>
      <c r="D598">
        <v>0.414017838840278</v>
      </c>
      <c r="E598">
        <v>205.715840923411</v>
      </c>
      <c r="F598">
        <v>18.7757738561747</v>
      </c>
      <c r="G598">
        <v>2872.98587286851</v>
      </c>
      <c r="H598">
        <v>0.235654968072188</v>
      </c>
      <c r="I598">
        <v>0.148269577307819</v>
      </c>
      <c r="J598">
        <v>18.778375368133</v>
      </c>
      <c r="K598">
        <v>2.88053007452069</v>
      </c>
    </row>
    <row r="599" spans="1:11">
      <c r="A599">
        <v>597</v>
      </c>
      <c r="B599">
        <v>14.7470930870701</v>
      </c>
      <c r="C599">
        <v>1923.73881950521</v>
      </c>
      <c r="D599">
        <v>0.41400657814308</v>
      </c>
      <c r="E599">
        <v>205.729726811591</v>
      </c>
      <c r="F599">
        <v>18.7743429491468</v>
      </c>
      <c r="G599">
        <v>2872.89404191657</v>
      </c>
      <c r="H599">
        <v>0.235662572235523</v>
      </c>
      <c r="I599">
        <v>0.148270744645308</v>
      </c>
      <c r="J599">
        <v>18.7784956204126</v>
      </c>
      <c r="K599">
        <v>2.88053007452069</v>
      </c>
    </row>
    <row r="600" spans="1:11">
      <c r="A600">
        <v>598</v>
      </c>
      <c r="B600">
        <v>14.7464128889387</v>
      </c>
      <c r="C600">
        <v>1923.51658014754</v>
      </c>
      <c r="D600">
        <v>0.413991643182097</v>
      </c>
      <c r="E600">
        <v>205.71082158858</v>
      </c>
      <c r="F600">
        <v>18.7766795619083</v>
      </c>
      <c r="G600">
        <v>2873.30933455253</v>
      </c>
      <c r="H600">
        <v>0.235659101186595</v>
      </c>
      <c r="I600">
        <v>0.148270211790841</v>
      </c>
      <c r="J600">
        <v>18.7780165122173</v>
      </c>
      <c r="K600">
        <v>2.88053007452069</v>
      </c>
    </row>
    <row r="601" spans="1:11">
      <c r="A601">
        <v>599</v>
      </c>
      <c r="B601">
        <v>14.747217633536</v>
      </c>
      <c r="C601">
        <v>1923.69813265467</v>
      </c>
      <c r="D601">
        <v>0.41401029918283</v>
      </c>
      <c r="E601">
        <v>205.726767000582</v>
      </c>
      <c r="F601">
        <v>18.7748476600942</v>
      </c>
      <c r="G601">
        <v>2873.00630200857</v>
      </c>
      <c r="H601">
        <v>0.23566253522465</v>
      </c>
      <c r="I601">
        <v>0.148270738963591</v>
      </c>
      <c r="J601">
        <v>18.7783601978314</v>
      </c>
      <c r="K601">
        <v>2.88053007452069</v>
      </c>
    </row>
    <row r="602" spans="1:11">
      <c r="A602">
        <v>600</v>
      </c>
      <c r="B602">
        <v>14.7461984481522</v>
      </c>
      <c r="C602">
        <v>1923.30568948001</v>
      </c>
      <c r="D602">
        <v>0.413983288302521</v>
      </c>
      <c r="E602">
        <v>205.694593925354</v>
      </c>
      <c r="F602">
        <v>18.7788341970311</v>
      </c>
      <c r="G602">
        <v>2873.62929496867</v>
      </c>
      <c r="H602">
        <v>0.2356516921453</v>
      </c>
      <c r="I602">
        <v>0.14826907441942</v>
      </c>
      <c r="J602">
        <v>18.77738392902</v>
      </c>
      <c r="K602">
        <v>2.88053007452069</v>
      </c>
    </row>
    <row r="603" spans="1:11">
      <c r="A603">
        <v>601</v>
      </c>
      <c r="B603">
        <v>14.74566655684</v>
      </c>
      <c r="C603">
        <v>1923.40714450629</v>
      </c>
      <c r="D603">
        <v>0.413987805296953</v>
      </c>
      <c r="E603">
        <v>205.701305420923</v>
      </c>
      <c r="F603">
        <v>18.7777280184169</v>
      </c>
      <c r="G603">
        <v>2873.47390061808</v>
      </c>
      <c r="H603">
        <v>0.235658606891505</v>
      </c>
      <c r="I603">
        <v>0.148270135910127</v>
      </c>
      <c r="J603">
        <v>18.7778120039597</v>
      </c>
      <c r="K603">
        <v>2.88053007452069</v>
      </c>
    </row>
    <row r="604" spans="1:11">
      <c r="A604">
        <v>602</v>
      </c>
      <c r="B604">
        <v>14.748207290925</v>
      </c>
      <c r="C604">
        <v>1923.64435041734</v>
      </c>
      <c r="D604">
        <v>0.413994310265417</v>
      </c>
      <c r="E604">
        <v>205.724126539608</v>
      </c>
      <c r="F604">
        <v>18.7753018479882</v>
      </c>
      <c r="G604">
        <v>2873.03264826435</v>
      </c>
      <c r="H604">
        <v>0.235658882627314</v>
      </c>
      <c r="I604">
        <v>0.148270178239139</v>
      </c>
      <c r="J604">
        <v>18.7780299556693</v>
      </c>
      <c r="K604">
        <v>2.88053007452069</v>
      </c>
    </row>
    <row r="605" spans="1:11">
      <c r="A605">
        <v>603</v>
      </c>
      <c r="B605">
        <v>14.7486605585902</v>
      </c>
      <c r="C605">
        <v>1923.64477658157</v>
      </c>
      <c r="D605">
        <v>0.413989336771737</v>
      </c>
      <c r="E605">
        <v>205.724786782684</v>
      </c>
      <c r="F605">
        <v>18.7754144799705</v>
      </c>
      <c r="G605">
        <v>2873.03027615663</v>
      </c>
      <c r="H605">
        <v>0.235658160890497</v>
      </c>
      <c r="I605">
        <v>0.148270067443285</v>
      </c>
      <c r="J605">
        <v>18.7779651085269</v>
      </c>
      <c r="K605">
        <v>2.88053007452069</v>
      </c>
    </row>
    <row r="606" spans="1:11">
      <c r="A606">
        <v>604</v>
      </c>
      <c r="B606">
        <v>14.7526378960186</v>
      </c>
      <c r="C606">
        <v>1924.00065398522</v>
      </c>
      <c r="D606">
        <v>0.413983941090713</v>
      </c>
      <c r="E606">
        <v>205.75861330039</v>
      </c>
      <c r="F606">
        <v>18.7721377029865</v>
      </c>
      <c r="G606">
        <v>2872.66034593111</v>
      </c>
      <c r="H606">
        <v>0.235670088824946</v>
      </c>
      <c r="I606">
        <v>0.148271898567054</v>
      </c>
      <c r="J606">
        <v>18.7783172114645</v>
      </c>
      <c r="K606">
        <v>2.88053007452069</v>
      </c>
    </row>
    <row r="607" spans="1:11">
      <c r="A607">
        <v>605</v>
      </c>
      <c r="B607">
        <v>14.7490160491361</v>
      </c>
      <c r="C607">
        <v>1923.78434875595</v>
      </c>
      <c r="D607">
        <v>0.413990734161644</v>
      </c>
      <c r="E607">
        <v>205.736935857983</v>
      </c>
      <c r="F607">
        <v>18.7739574173116</v>
      </c>
      <c r="G607">
        <v>2872.73423249657</v>
      </c>
      <c r="H607">
        <v>0.235660677302441</v>
      </c>
      <c r="I607">
        <v>0.148270453745891</v>
      </c>
      <c r="J607">
        <v>18.7782369038873</v>
      </c>
      <c r="K607">
        <v>2.88053007452069</v>
      </c>
    </row>
    <row r="608" spans="1:11">
      <c r="A608">
        <v>606</v>
      </c>
      <c r="B608">
        <v>14.7485010339943</v>
      </c>
      <c r="C608">
        <v>1923.73481060583</v>
      </c>
      <c r="D608">
        <v>0.414005292003564</v>
      </c>
      <c r="E608">
        <v>205.730617022362</v>
      </c>
      <c r="F608">
        <v>18.7746044334517</v>
      </c>
      <c r="G608">
        <v>2872.89455205557</v>
      </c>
      <c r="H608">
        <v>0.23565910893442</v>
      </c>
      <c r="I608">
        <v>0.148270212980234</v>
      </c>
      <c r="J608">
        <v>18.7783574027844</v>
      </c>
      <c r="K608">
        <v>2.88053007452069</v>
      </c>
    </row>
    <row r="609" spans="1:11">
      <c r="A609">
        <v>607</v>
      </c>
      <c r="B609">
        <v>14.7489175877761</v>
      </c>
      <c r="C609">
        <v>1923.8335319134</v>
      </c>
      <c r="D609">
        <v>0.413999664588109</v>
      </c>
      <c r="E609">
        <v>205.739630520648</v>
      </c>
      <c r="F609">
        <v>18.7735574920286</v>
      </c>
      <c r="G609">
        <v>2872.70256037151</v>
      </c>
      <c r="H609">
        <v>0.235663194667779</v>
      </c>
      <c r="I609">
        <v>0.148270840197976</v>
      </c>
      <c r="J609">
        <v>18.7785028482698</v>
      </c>
      <c r="K609">
        <v>2.88053007452069</v>
      </c>
    </row>
    <row r="610" spans="1:11">
      <c r="A610">
        <v>608</v>
      </c>
      <c r="B610">
        <v>14.745841412081</v>
      </c>
      <c r="C610">
        <v>1923.31393089699</v>
      </c>
      <c r="D610">
        <v>0.413996820871224</v>
      </c>
      <c r="E610">
        <v>205.692678712658</v>
      </c>
      <c r="F610">
        <v>18.7787442140525</v>
      </c>
      <c r="G610">
        <v>2873.72864334061</v>
      </c>
      <c r="H610">
        <v>0.235652789815801</v>
      </c>
      <c r="I610">
        <v>0.148269242922519</v>
      </c>
      <c r="J610">
        <v>18.7776953906909</v>
      </c>
      <c r="K610">
        <v>2.88053007452069</v>
      </c>
    </row>
    <row r="611" spans="1:11">
      <c r="A611">
        <v>609</v>
      </c>
      <c r="B611">
        <v>14.7466136455438</v>
      </c>
      <c r="C611">
        <v>1923.4087010751</v>
      </c>
      <c r="D611">
        <v>0.414001456230292</v>
      </c>
      <c r="E611">
        <v>205.701167637088</v>
      </c>
      <c r="F611">
        <v>18.7778426156716</v>
      </c>
      <c r="G611">
        <v>2873.61919393837</v>
      </c>
      <c r="H611">
        <v>0.235655372028618</v>
      </c>
      <c r="I611">
        <v>0.148269639319643</v>
      </c>
      <c r="J611">
        <v>18.7778557771108</v>
      </c>
      <c r="K611">
        <v>2.88053007452069</v>
      </c>
    </row>
    <row r="612" spans="1:11">
      <c r="A612">
        <v>610</v>
      </c>
      <c r="B612">
        <v>14.7502232481449</v>
      </c>
      <c r="C612">
        <v>1923.54309734521</v>
      </c>
      <c r="D612">
        <v>0.414012131963056</v>
      </c>
      <c r="E612">
        <v>205.715717715263</v>
      </c>
      <c r="F612">
        <v>18.7767650020516</v>
      </c>
      <c r="G612">
        <v>2873.50311109105</v>
      </c>
      <c r="H612">
        <v>0.23565231708536</v>
      </c>
      <c r="I612">
        <v>0.148269170353725</v>
      </c>
      <c r="J612">
        <v>18.7777651736741</v>
      </c>
      <c r="K612">
        <v>2.88053007452069</v>
      </c>
    </row>
    <row r="613" spans="1:11">
      <c r="A613">
        <v>611</v>
      </c>
      <c r="B613">
        <v>14.7508009055644</v>
      </c>
      <c r="C613">
        <v>1923.56966455119</v>
      </c>
      <c r="D613">
        <v>0.41401362805072</v>
      </c>
      <c r="E613">
        <v>205.719335156159</v>
      </c>
      <c r="F613">
        <v>18.7764489530231</v>
      </c>
      <c r="G613">
        <v>2873.47208306531</v>
      </c>
      <c r="H613">
        <v>0.23565386488087</v>
      </c>
      <c r="I613">
        <v>0.148269407956039</v>
      </c>
      <c r="J613">
        <v>18.7776791975249</v>
      </c>
      <c r="K613">
        <v>2.88053007452069</v>
      </c>
    </row>
    <row r="614" spans="1:11">
      <c r="A614">
        <v>612</v>
      </c>
      <c r="B614">
        <v>14.7525095731416</v>
      </c>
      <c r="C614">
        <v>1923.64939489924</v>
      </c>
      <c r="D614">
        <v>0.414014520614631</v>
      </c>
      <c r="E614">
        <v>205.726590056106</v>
      </c>
      <c r="F614">
        <v>18.7759153162355</v>
      </c>
      <c r="G614">
        <v>2873.46938391329</v>
      </c>
      <c r="H614">
        <v>0.235654464610427</v>
      </c>
      <c r="I614">
        <v>0.148269500020928</v>
      </c>
      <c r="J614">
        <v>18.7777866986508</v>
      </c>
      <c r="K614">
        <v>2.88053007452069</v>
      </c>
    </row>
    <row r="615" spans="1:11">
      <c r="A615">
        <v>613</v>
      </c>
      <c r="B615">
        <v>14.7528550259557</v>
      </c>
      <c r="C615">
        <v>1923.73381926384</v>
      </c>
      <c r="D615">
        <v>0.41400337917899</v>
      </c>
      <c r="E615">
        <v>205.734537383578</v>
      </c>
      <c r="F615">
        <v>18.7750423007349</v>
      </c>
      <c r="G615">
        <v>2873.24573861133</v>
      </c>
      <c r="H615">
        <v>0.235657554327516</v>
      </c>
      <c r="I615">
        <v>0.148269974328289</v>
      </c>
      <c r="J615">
        <v>18.7778796331505</v>
      </c>
      <c r="K615">
        <v>2.88053007452069</v>
      </c>
    </row>
    <row r="616" spans="1:11">
      <c r="A616">
        <v>614</v>
      </c>
      <c r="B616">
        <v>14.7518810783087</v>
      </c>
      <c r="C616">
        <v>1923.58950436835</v>
      </c>
      <c r="D616">
        <v>0.414007233306111</v>
      </c>
      <c r="E616">
        <v>205.720783920178</v>
      </c>
      <c r="F616">
        <v>18.7764865338533</v>
      </c>
      <c r="G616">
        <v>2873.47429319452</v>
      </c>
      <c r="H616">
        <v>0.235651539197595</v>
      </c>
      <c r="I616">
        <v>0.148269050940507</v>
      </c>
      <c r="J616">
        <v>18.7777279167077</v>
      </c>
      <c r="K616">
        <v>2.88053007452069</v>
      </c>
    </row>
    <row r="617" spans="1:11">
      <c r="A617">
        <v>615</v>
      </c>
      <c r="B617">
        <v>14.753171636539</v>
      </c>
      <c r="C617">
        <v>1923.65144952858</v>
      </c>
      <c r="D617">
        <v>0.414005872120517</v>
      </c>
      <c r="E617">
        <v>205.727721883304</v>
      </c>
      <c r="F617">
        <v>18.7759136597634</v>
      </c>
      <c r="G617">
        <v>2873.50228601741</v>
      </c>
      <c r="H617">
        <v>0.235656161102273</v>
      </c>
      <c r="I617">
        <v>0.148269760451495</v>
      </c>
      <c r="J617">
        <v>18.7776770730903</v>
      </c>
      <c r="K617">
        <v>2.88053007452069</v>
      </c>
    </row>
    <row r="618" spans="1:11">
      <c r="A618">
        <v>616</v>
      </c>
      <c r="B618">
        <v>14.7507776325421</v>
      </c>
      <c r="C618">
        <v>1923.3795191272</v>
      </c>
      <c r="D618">
        <v>0.414011696554176</v>
      </c>
      <c r="E618">
        <v>205.701361398589</v>
      </c>
      <c r="F618">
        <v>18.7786999522606</v>
      </c>
      <c r="G618">
        <v>2873.99065734896</v>
      </c>
      <c r="H618">
        <v>0.235645680649353</v>
      </c>
      <c r="I618">
        <v>0.148268151606842</v>
      </c>
      <c r="J618">
        <v>18.7774645100768</v>
      </c>
      <c r="K618">
        <v>2.88053007452069</v>
      </c>
    </row>
    <row r="619" spans="1:11">
      <c r="A619">
        <v>617</v>
      </c>
      <c r="B619">
        <v>14.7514714155631</v>
      </c>
      <c r="C619">
        <v>1923.47313260936</v>
      </c>
      <c r="D619">
        <v>0.414016424667565</v>
      </c>
      <c r="E619">
        <v>205.710737624123</v>
      </c>
      <c r="F619">
        <v>18.7775950560214</v>
      </c>
      <c r="G619">
        <v>2873.85700346973</v>
      </c>
      <c r="H619">
        <v>0.235652805443265</v>
      </c>
      <c r="I619">
        <v>0.148269245321491</v>
      </c>
      <c r="J619">
        <v>18.7775094504445</v>
      </c>
      <c r="K619">
        <v>2.88053007452069</v>
      </c>
    </row>
    <row r="620" spans="1:11">
      <c r="A620">
        <v>618</v>
      </c>
      <c r="B620">
        <v>14.75047516933</v>
      </c>
      <c r="C620">
        <v>1923.39364132936</v>
      </c>
      <c r="D620">
        <v>0.414036040125241</v>
      </c>
      <c r="E620">
        <v>205.702410581783</v>
      </c>
      <c r="F620">
        <v>18.7784312673695</v>
      </c>
      <c r="G620">
        <v>2873.96519023834</v>
      </c>
      <c r="H620">
        <v>0.235646560946322</v>
      </c>
      <c r="I620">
        <v>0.148268286738336</v>
      </c>
      <c r="J620">
        <v>18.7775110902061</v>
      </c>
      <c r="K620">
        <v>2.88053007452069</v>
      </c>
    </row>
    <row r="621" spans="1:11">
      <c r="A621">
        <v>619</v>
      </c>
      <c r="B621">
        <v>14.753056352186</v>
      </c>
      <c r="C621">
        <v>1923.73528328598</v>
      </c>
      <c r="D621">
        <v>0.414013053241648</v>
      </c>
      <c r="E621">
        <v>205.734188890851</v>
      </c>
      <c r="F621">
        <v>18.7749998314347</v>
      </c>
      <c r="G621">
        <v>2873.36128062884</v>
      </c>
      <c r="H621">
        <v>0.235658210391217</v>
      </c>
      <c r="I621">
        <v>0.148270075042272</v>
      </c>
      <c r="J621">
        <v>18.7779333199158</v>
      </c>
      <c r="K621">
        <v>2.88053007452069</v>
      </c>
    </row>
    <row r="622" spans="1:11">
      <c r="A622">
        <v>620</v>
      </c>
      <c r="B622">
        <v>14.7507948987425</v>
      </c>
      <c r="C622">
        <v>1923.39434272056</v>
      </c>
      <c r="D622">
        <v>0.413977531638808</v>
      </c>
      <c r="E622">
        <v>205.704547829776</v>
      </c>
      <c r="F622">
        <v>18.7783931432532</v>
      </c>
      <c r="G622">
        <v>2873.73883335909</v>
      </c>
      <c r="H622">
        <v>0.235650213147296</v>
      </c>
      <c r="I622">
        <v>0.148268847379779</v>
      </c>
      <c r="J622">
        <v>18.7772692730384</v>
      </c>
      <c r="K622">
        <v>2.88053007452069</v>
      </c>
    </row>
    <row r="623" spans="1:11">
      <c r="A623">
        <v>621</v>
      </c>
      <c r="B623">
        <v>14.7552182002579</v>
      </c>
      <c r="C623">
        <v>1924.05026872086</v>
      </c>
      <c r="D623">
        <v>0.414012270941807</v>
      </c>
      <c r="E623">
        <v>205.762629379126</v>
      </c>
      <c r="F623">
        <v>18.7719079913672</v>
      </c>
      <c r="G623">
        <v>2872.89417479696</v>
      </c>
      <c r="H623">
        <v>0.235667230413636</v>
      </c>
      <c r="I623">
        <v>0.148271459750002</v>
      </c>
      <c r="J623">
        <v>18.7784218045702</v>
      </c>
      <c r="K623">
        <v>2.88053007452069</v>
      </c>
    </row>
    <row r="624" spans="1:11">
      <c r="A624">
        <v>622</v>
      </c>
      <c r="B624">
        <v>14.7507595518839</v>
      </c>
      <c r="C624">
        <v>1923.3677177299</v>
      </c>
      <c r="D624">
        <v>0.41398596403179</v>
      </c>
      <c r="E624">
        <v>205.701546382216</v>
      </c>
      <c r="F624">
        <v>18.7785840246119</v>
      </c>
      <c r="G624">
        <v>2873.97100318541</v>
      </c>
      <c r="H624">
        <v>0.23565513623413</v>
      </c>
      <c r="I624">
        <v>0.148269603122546</v>
      </c>
      <c r="J624">
        <v>18.7772903159352</v>
      </c>
      <c r="K624">
        <v>2.88053007452069</v>
      </c>
    </row>
    <row r="625" spans="1:11">
      <c r="A625">
        <v>623</v>
      </c>
      <c r="B625">
        <v>14.7552341280281</v>
      </c>
      <c r="C625">
        <v>1924.06937340357</v>
      </c>
      <c r="D625">
        <v>0.414007064491017</v>
      </c>
      <c r="E625">
        <v>205.764684056559</v>
      </c>
      <c r="F625">
        <v>18.7717551081355</v>
      </c>
      <c r="G625">
        <v>2872.84475505474</v>
      </c>
      <c r="H625">
        <v>0.235668328231299</v>
      </c>
      <c r="I625">
        <v>0.148271628284093</v>
      </c>
      <c r="J625">
        <v>18.7784217667259</v>
      </c>
      <c r="K625">
        <v>2.88053007452069</v>
      </c>
    </row>
    <row r="626" spans="1:11">
      <c r="A626">
        <v>624</v>
      </c>
      <c r="B626">
        <v>14.7497794849247</v>
      </c>
      <c r="C626">
        <v>1923.24443813701</v>
      </c>
      <c r="D626">
        <v>0.41401203668405</v>
      </c>
      <c r="E626">
        <v>205.689376904987</v>
      </c>
      <c r="F626">
        <v>18.7798775179091</v>
      </c>
      <c r="G626">
        <v>2874.22131579163</v>
      </c>
      <c r="H626">
        <v>0.235648254600863</v>
      </c>
      <c r="I626">
        <v>0.148268546726751</v>
      </c>
      <c r="J626">
        <v>18.7772237732053</v>
      </c>
      <c r="K626">
        <v>2.88053007452069</v>
      </c>
    </row>
    <row r="627" spans="1:11">
      <c r="A627">
        <v>625</v>
      </c>
      <c r="B627">
        <v>14.7491707695183</v>
      </c>
      <c r="C627">
        <v>1923.16070147564</v>
      </c>
      <c r="D627">
        <v>0.414017998205445</v>
      </c>
      <c r="E627">
        <v>205.681815350328</v>
      </c>
      <c r="F627">
        <v>18.7806809560788</v>
      </c>
      <c r="G627">
        <v>2874.38596100635</v>
      </c>
      <c r="H627">
        <v>0.235645858746706</v>
      </c>
      <c r="I627">
        <v>0.148268178945951</v>
      </c>
      <c r="J627">
        <v>18.7770986634782</v>
      </c>
      <c r="K627">
        <v>2.88053007452069</v>
      </c>
    </row>
    <row r="628" spans="1:11">
      <c r="A628">
        <v>626</v>
      </c>
      <c r="B628">
        <v>14.7492299110825</v>
      </c>
      <c r="C628">
        <v>1923.35571397888</v>
      </c>
      <c r="D628">
        <v>0.414026967301226</v>
      </c>
      <c r="E628">
        <v>205.697362988411</v>
      </c>
      <c r="F628">
        <v>18.7787628102064</v>
      </c>
      <c r="G628">
        <v>2873.89135951076</v>
      </c>
      <c r="H628">
        <v>0.235648101085569</v>
      </c>
      <c r="I628">
        <v>0.148268523160968</v>
      </c>
      <c r="J628">
        <v>18.7776196314536</v>
      </c>
      <c r="K628">
        <v>2.88053007452069</v>
      </c>
    </row>
    <row r="629" spans="1:11">
      <c r="A629">
        <v>627</v>
      </c>
      <c r="B629">
        <v>14.7500922264094</v>
      </c>
      <c r="C629">
        <v>1923.24062303403</v>
      </c>
      <c r="D629">
        <v>0.414013658254256</v>
      </c>
      <c r="E629">
        <v>205.689014980384</v>
      </c>
      <c r="F629">
        <v>18.7799981670834</v>
      </c>
      <c r="G629">
        <v>2874.28516487084</v>
      </c>
      <c r="H629">
        <v>0.235647460009726</v>
      </c>
      <c r="I629">
        <v>0.148268424750998</v>
      </c>
      <c r="J629">
        <v>18.7772178546932</v>
      </c>
      <c r="K629">
        <v>2.88053007452069</v>
      </c>
    </row>
    <row r="630" spans="1:11">
      <c r="A630">
        <v>628</v>
      </c>
      <c r="B630">
        <v>14.7550482971042</v>
      </c>
      <c r="C630">
        <v>1923.79003930494</v>
      </c>
      <c r="D630">
        <v>0.414022116091804</v>
      </c>
      <c r="E630">
        <v>205.738246694238</v>
      </c>
      <c r="F630">
        <v>18.7747042983099</v>
      </c>
      <c r="G630">
        <v>2873.58535215254</v>
      </c>
      <c r="H630">
        <v>0.235658913732807</v>
      </c>
      <c r="I630">
        <v>0.148270183014237</v>
      </c>
      <c r="J630">
        <v>18.7780843272056</v>
      </c>
      <c r="K630">
        <v>2.88053007452069</v>
      </c>
    </row>
    <row r="631" spans="1:11">
      <c r="A631">
        <v>629</v>
      </c>
      <c r="B631">
        <v>14.7501150483815</v>
      </c>
      <c r="C631">
        <v>1923.20572804915</v>
      </c>
      <c r="D631">
        <v>0.414004695667676</v>
      </c>
      <c r="E631">
        <v>205.686828284932</v>
      </c>
      <c r="F631">
        <v>18.7803215990785</v>
      </c>
      <c r="G631">
        <v>2874.31337185348</v>
      </c>
      <c r="H631">
        <v>0.235647845374363</v>
      </c>
      <c r="I631">
        <v>0.148268483907347</v>
      </c>
      <c r="J631">
        <v>18.7770556797065</v>
      </c>
      <c r="K631">
        <v>2.88053007452069</v>
      </c>
    </row>
    <row r="632" spans="1:11">
      <c r="A632">
        <v>630</v>
      </c>
      <c r="B632">
        <v>14.748903177243</v>
      </c>
      <c r="C632">
        <v>1922.94966820833</v>
      </c>
      <c r="D632">
        <v>0.414012208331702</v>
      </c>
      <c r="E632">
        <v>205.66476748242</v>
      </c>
      <c r="F632">
        <v>18.7828882433966</v>
      </c>
      <c r="G632">
        <v>2874.69409505376</v>
      </c>
      <c r="H632">
        <v>0.235637436164617</v>
      </c>
      <c r="I632">
        <v>0.148266886041617</v>
      </c>
      <c r="J632">
        <v>18.7765452605718</v>
      </c>
      <c r="K632">
        <v>2.88053007452069</v>
      </c>
    </row>
    <row r="633" spans="1:11">
      <c r="A633">
        <v>631</v>
      </c>
      <c r="B633">
        <v>14.7486880141177</v>
      </c>
      <c r="C633">
        <v>1923.03406700266</v>
      </c>
      <c r="D633">
        <v>0.41399505349012</v>
      </c>
      <c r="E633">
        <v>205.670958840138</v>
      </c>
      <c r="F633">
        <v>18.7819669500173</v>
      </c>
      <c r="G633">
        <v>2874.56227224636</v>
      </c>
      <c r="H633">
        <v>0.235645249290089</v>
      </c>
      <c r="I633">
        <v>0.148268085390439</v>
      </c>
      <c r="J633">
        <v>18.7768270483636</v>
      </c>
      <c r="K633">
        <v>2.88053007452069</v>
      </c>
    </row>
    <row r="634" spans="1:11">
      <c r="A634">
        <v>632</v>
      </c>
      <c r="B634">
        <v>14.7491916334736</v>
      </c>
      <c r="C634">
        <v>1923.20308804565</v>
      </c>
      <c r="D634">
        <v>0.414033765313957</v>
      </c>
      <c r="E634">
        <v>205.685282970602</v>
      </c>
      <c r="F634">
        <v>18.7802534723126</v>
      </c>
      <c r="G634">
        <v>2874.29497741506</v>
      </c>
      <c r="H634">
        <v>0.235648613184009</v>
      </c>
      <c r="I634">
        <v>0.14826860177208</v>
      </c>
      <c r="J634">
        <v>18.7772161497572</v>
      </c>
      <c r="K634">
        <v>2.88053007452069</v>
      </c>
    </row>
    <row r="635" spans="1:11">
      <c r="A635">
        <v>633</v>
      </c>
      <c r="B635">
        <v>14.750710177167</v>
      </c>
      <c r="C635">
        <v>1923.32804579228</v>
      </c>
      <c r="D635">
        <v>0.414013623871619</v>
      </c>
      <c r="E635">
        <v>205.697719361877</v>
      </c>
      <c r="F635">
        <v>18.7789812839568</v>
      </c>
      <c r="G635">
        <v>2874.04053482289</v>
      </c>
      <c r="H635">
        <v>0.235648492304259</v>
      </c>
      <c r="I635">
        <v>0.148268583216082</v>
      </c>
      <c r="J635">
        <v>18.7772720413355</v>
      </c>
      <c r="K635">
        <v>2.88053007452069</v>
      </c>
    </row>
    <row r="636" spans="1:11">
      <c r="A636">
        <v>634</v>
      </c>
      <c r="B636">
        <v>14.7496737421489</v>
      </c>
      <c r="C636">
        <v>1923.42791858995</v>
      </c>
      <c r="D636">
        <v>0.414017153384853</v>
      </c>
      <c r="E636">
        <v>205.704381986594</v>
      </c>
      <c r="F636">
        <v>18.7779522098882</v>
      </c>
      <c r="G636">
        <v>2873.80976616572</v>
      </c>
      <c r="H636">
        <v>0.235651127245586</v>
      </c>
      <c r="I636">
        <v>0.148268987702051</v>
      </c>
      <c r="J636">
        <v>18.77768654713</v>
      </c>
      <c r="K636">
        <v>2.88053007452069</v>
      </c>
    </row>
    <row r="637" spans="1:11">
      <c r="A637">
        <v>635</v>
      </c>
      <c r="B637">
        <v>14.7477732318906</v>
      </c>
      <c r="C637">
        <v>1923.06790988679</v>
      </c>
      <c r="D637">
        <v>0.414015220499532</v>
      </c>
      <c r="E637">
        <v>205.672542257518</v>
      </c>
      <c r="F637">
        <v>18.7814941056</v>
      </c>
      <c r="G637">
        <v>2874.40754365607</v>
      </c>
      <c r="H637">
        <v>0.235642404239601</v>
      </c>
      <c r="I637">
        <v>0.148267648659305</v>
      </c>
      <c r="J637">
        <v>18.7770548721389</v>
      </c>
      <c r="K637">
        <v>2.88053007452069</v>
      </c>
    </row>
    <row r="638" spans="1:11">
      <c r="A638">
        <v>636</v>
      </c>
      <c r="B638">
        <v>14.7491916527409</v>
      </c>
      <c r="C638">
        <v>1923.24792444939</v>
      </c>
      <c r="D638">
        <v>0.414023109155489</v>
      </c>
      <c r="E638">
        <v>205.688481825888</v>
      </c>
      <c r="F638">
        <v>18.7796775812398</v>
      </c>
      <c r="G638">
        <v>2874.26893810104</v>
      </c>
      <c r="H638">
        <v>0.235650132707474</v>
      </c>
      <c r="I638">
        <v>0.148268835031566</v>
      </c>
      <c r="J638">
        <v>18.7773513423595</v>
      </c>
      <c r="K638">
        <v>2.88053007452069</v>
      </c>
    </row>
    <row r="639" spans="1:11">
      <c r="A639">
        <v>637</v>
      </c>
      <c r="B639">
        <v>14.7497692736382</v>
      </c>
      <c r="C639">
        <v>1923.17943362925</v>
      </c>
      <c r="D639">
        <v>0.414005460153873</v>
      </c>
      <c r="E639">
        <v>205.684609252885</v>
      </c>
      <c r="F639">
        <v>18.7804967136686</v>
      </c>
      <c r="G639">
        <v>2874.32946223225</v>
      </c>
      <c r="H639">
        <v>0.235646921849879</v>
      </c>
      <c r="I639">
        <v>0.148268342139565</v>
      </c>
      <c r="J639">
        <v>18.7770010966733</v>
      </c>
      <c r="K639">
        <v>2.88053007452069</v>
      </c>
    </row>
    <row r="640" spans="1:11">
      <c r="A640">
        <v>638</v>
      </c>
      <c r="B640">
        <v>14.7502465977596</v>
      </c>
      <c r="C640">
        <v>1923.33265801933</v>
      </c>
      <c r="D640">
        <v>0.41399941787357</v>
      </c>
      <c r="E640">
        <v>205.697865172249</v>
      </c>
      <c r="F640">
        <v>18.7789037881285</v>
      </c>
      <c r="G640">
        <v>2874.05154318935</v>
      </c>
      <c r="H640">
        <v>0.235653944919439</v>
      </c>
      <c r="I640">
        <v>0.148269420242804</v>
      </c>
      <c r="J640">
        <v>18.7773036327146</v>
      </c>
      <c r="K640">
        <v>2.88053007452069</v>
      </c>
    </row>
    <row r="641" spans="1:11">
      <c r="A641">
        <v>639</v>
      </c>
      <c r="B641">
        <v>14.7512531903499</v>
      </c>
      <c r="C641">
        <v>1923.46120775494</v>
      </c>
      <c r="D641">
        <v>0.414020402067056</v>
      </c>
      <c r="E641">
        <v>205.708882539376</v>
      </c>
      <c r="F641">
        <v>18.7778055094693</v>
      </c>
      <c r="G641">
        <v>2873.79731066757</v>
      </c>
      <c r="H641">
        <v>0.23565013666975</v>
      </c>
      <c r="I641">
        <v>0.148268835639809</v>
      </c>
      <c r="J641">
        <v>18.7775704819324</v>
      </c>
      <c r="K641">
        <v>2.88053007452069</v>
      </c>
    </row>
    <row r="642" spans="1:11">
      <c r="A642">
        <v>640</v>
      </c>
      <c r="B642">
        <v>14.7500927791705</v>
      </c>
      <c r="C642">
        <v>1923.30001406182</v>
      </c>
      <c r="D642">
        <v>0.414007691301937</v>
      </c>
      <c r="E642">
        <v>205.694217370467</v>
      </c>
      <c r="F642">
        <v>18.7792562752681</v>
      </c>
      <c r="G642">
        <v>2874.10569763269</v>
      </c>
      <c r="H642">
        <v>0.23565154894122</v>
      </c>
      <c r="I642">
        <v>0.148269052436245</v>
      </c>
      <c r="J642">
        <v>18.7773163638853</v>
      </c>
      <c r="K642">
        <v>2.88053007452069</v>
      </c>
    </row>
    <row r="643" spans="1:11">
      <c r="A643">
        <v>641</v>
      </c>
      <c r="B643">
        <v>14.7522450398052</v>
      </c>
      <c r="C643">
        <v>1923.45180294262</v>
      </c>
      <c r="D643">
        <v>0.414016609560548</v>
      </c>
      <c r="E643">
        <v>205.708723717803</v>
      </c>
      <c r="F643">
        <v>18.7778850109242</v>
      </c>
      <c r="G643">
        <v>2873.94490121581</v>
      </c>
      <c r="H643">
        <v>0.235653251259735</v>
      </c>
      <c r="I643">
        <v>0.148269313758829</v>
      </c>
      <c r="J643">
        <v>18.7774580787411</v>
      </c>
      <c r="K643">
        <v>2.88053007452069</v>
      </c>
    </row>
    <row r="644" spans="1:11">
      <c r="A644">
        <v>642</v>
      </c>
      <c r="B644">
        <v>14.7472677692457</v>
      </c>
      <c r="C644">
        <v>1923.17334657477</v>
      </c>
      <c r="D644">
        <v>0.41400428037396</v>
      </c>
      <c r="E644">
        <v>205.680445513413</v>
      </c>
      <c r="F644">
        <v>18.7803884133913</v>
      </c>
      <c r="G644">
        <v>2874.27979263265</v>
      </c>
      <c r="H644">
        <v>0.235653654074037</v>
      </c>
      <c r="I644">
        <v>0.148269375594982</v>
      </c>
      <c r="J644">
        <v>18.7773985478744</v>
      </c>
      <c r="K644">
        <v>2.88053007452069</v>
      </c>
    </row>
    <row r="645" spans="1:11">
      <c r="A645">
        <v>643</v>
      </c>
      <c r="B645">
        <v>14.7501338847953</v>
      </c>
      <c r="C645">
        <v>1923.27430312551</v>
      </c>
      <c r="D645">
        <v>0.41400912001149</v>
      </c>
      <c r="E645">
        <v>205.692494427699</v>
      </c>
      <c r="F645">
        <v>18.7795018783023</v>
      </c>
      <c r="G645">
        <v>2874.17895013078</v>
      </c>
      <c r="H645">
        <v>0.235652199251784</v>
      </c>
      <c r="I645">
        <v>0.148269152265124</v>
      </c>
      <c r="J645">
        <v>18.7772144065734</v>
      </c>
      <c r="K645">
        <v>2.88053007452069</v>
      </c>
    </row>
    <row r="646" spans="1:11">
      <c r="A646">
        <v>644</v>
      </c>
      <c r="B646">
        <v>14.7501488580693</v>
      </c>
      <c r="C646">
        <v>1923.25984676231</v>
      </c>
      <c r="D646">
        <v>0.414011027113218</v>
      </c>
      <c r="E646">
        <v>205.692401079121</v>
      </c>
      <c r="F646">
        <v>18.7794486434733</v>
      </c>
      <c r="G646">
        <v>2874.10170232209</v>
      </c>
      <c r="H646">
        <v>0.235652120746947</v>
      </c>
      <c r="I646">
        <v>0.148269140213871</v>
      </c>
      <c r="J646">
        <v>18.7770631971513</v>
      </c>
      <c r="K646">
        <v>2.88053007452069</v>
      </c>
    </row>
    <row r="647" spans="1:11">
      <c r="A647">
        <v>645</v>
      </c>
      <c r="B647">
        <v>14.7488403849936</v>
      </c>
      <c r="C647">
        <v>1923.11437489533</v>
      </c>
      <c r="D647">
        <v>0.414016636273289</v>
      </c>
      <c r="E647">
        <v>205.676777327756</v>
      </c>
      <c r="F647">
        <v>18.7811126466997</v>
      </c>
      <c r="G647">
        <v>2874.42284024998</v>
      </c>
      <c r="H647">
        <v>0.235643954597865</v>
      </c>
      <c r="I647">
        <v>0.14826788664746</v>
      </c>
      <c r="J647">
        <v>18.7771034545567</v>
      </c>
      <c r="K647">
        <v>2.88053007452069</v>
      </c>
    </row>
    <row r="648" spans="1:11">
      <c r="A648">
        <v>646</v>
      </c>
      <c r="B648">
        <v>14.7499577596321</v>
      </c>
      <c r="C648">
        <v>1923.30418482178</v>
      </c>
      <c r="D648">
        <v>0.413985340451883</v>
      </c>
      <c r="E648">
        <v>205.69467420454</v>
      </c>
      <c r="F648">
        <v>18.779356672479</v>
      </c>
      <c r="G648">
        <v>2874.14271967979</v>
      </c>
      <c r="H648">
        <v>0.235655889955858</v>
      </c>
      <c r="I648">
        <v>0.148269718827377</v>
      </c>
      <c r="J648">
        <v>18.7773170876033</v>
      </c>
      <c r="K648">
        <v>2.88053007452069</v>
      </c>
    </row>
    <row r="649" spans="1:11">
      <c r="A649">
        <v>647</v>
      </c>
      <c r="B649">
        <v>14.7495433799221</v>
      </c>
      <c r="C649">
        <v>1923.25624384304</v>
      </c>
      <c r="D649">
        <v>0.414004913483627</v>
      </c>
      <c r="E649">
        <v>205.689914368985</v>
      </c>
      <c r="F649">
        <v>18.7796871890299</v>
      </c>
      <c r="G649">
        <v>2874.11498519599</v>
      </c>
      <c r="H649">
        <v>0.235649722976599</v>
      </c>
      <c r="I649">
        <v>0.148268772134357</v>
      </c>
      <c r="J649">
        <v>18.7772832565236</v>
      </c>
      <c r="K649">
        <v>2.88053007452069</v>
      </c>
    </row>
    <row r="650" spans="1:11">
      <c r="A650">
        <v>648</v>
      </c>
      <c r="B650">
        <v>14.7495069222413</v>
      </c>
      <c r="C650">
        <v>1923.23019641687</v>
      </c>
      <c r="D650">
        <v>0.414014483476507</v>
      </c>
      <c r="E650">
        <v>205.687560427674</v>
      </c>
      <c r="F650">
        <v>18.7799500353496</v>
      </c>
      <c r="G650">
        <v>2874.23198195598</v>
      </c>
      <c r="H650">
        <v>0.235648914365939</v>
      </c>
      <c r="I650">
        <v>0.14826864800592</v>
      </c>
      <c r="J650">
        <v>18.7772478418927</v>
      </c>
      <c r="K650">
        <v>2.88053007452069</v>
      </c>
    </row>
    <row r="651" spans="1:11">
      <c r="A651">
        <v>649</v>
      </c>
      <c r="B651">
        <v>14.7482891491865</v>
      </c>
      <c r="C651">
        <v>1923.17651872917</v>
      </c>
      <c r="D651">
        <v>0.414014768114584</v>
      </c>
      <c r="E651">
        <v>205.681958211961</v>
      </c>
      <c r="F651">
        <v>18.7803940030227</v>
      </c>
      <c r="G651">
        <v>2874.2350045067</v>
      </c>
      <c r="H651">
        <v>0.235647217765846</v>
      </c>
      <c r="I651">
        <v>0.148268387564791</v>
      </c>
      <c r="J651">
        <v>18.7772502687211</v>
      </c>
      <c r="K651">
        <v>2.88053007452069</v>
      </c>
    </row>
    <row r="652" spans="1:11">
      <c r="A652">
        <v>650</v>
      </c>
      <c r="B652">
        <v>14.7502401789639</v>
      </c>
      <c r="C652">
        <v>1923.34448887024</v>
      </c>
      <c r="D652">
        <v>0.414019400914612</v>
      </c>
      <c r="E652">
        <v>205.697819208655</v>
      </c>
      <c r="F652">
        <v>18.7788396825716</v>
      </c>
      <c r="G652">
        <v>2874.04428920174</v>
      </c>
      <c r="H652">
        <v>0.235650578680742</v>
      </c>
      <c r="I652">
        <v>0.148268903492386</v>
      </c>
      <c r="J652">
        <v>18.7774353304758</v>
      </c>
      <c r="K652">
        <v>2.88053007452069</v>
      </c>
    </row>
    <row r="653" spans="1:11">
      <c r="A653">
        <v>651</v>
      </c>
      <c r="B653">
        <v>14.747756732621</v>
      </c>
      <c r="C653">
        <v>1922.97485478404</v>
      </c>
      <c r="D653">
        <v>0.413998072284608</v>
      </c>
      <c r="E653">
        <v>205.664946011809</v>
      </c>
      <c r="F653">
        <v>18.7824648811065</v>
      </c>
      <c r="G653">
        <v>2874.54881542803</v>
      </c>
      <c r="H653">
        <v>0.235642640837724</v>
      </c>
      <c r="I653">
        <v>0.148267684978286</v>
      </c>
      <c r="J653">
        <v>18.7767967605754</v>
      </c>
      <c r="K653">
        <v>2.88053007452069</v>
      </c>
    </row>
    <row r="654" spans="1:11">
      <c r="A654">
        <v>652</v>
      </c>
      <c r="B654">
        <v>14.7486101613772</v>
      </c>
      <c r="C654">
        <v>1923.10878862518</v>
      </c>
      <c r="D654">
        <v>0.413993677775165</v>
      </c>
      <c r="E654">
        <v>205.67715853051</v>
      </c>
      <c r="F654">
        <v>18.7811567156156</v>
      </c>
      <c r="G654">
        <v>2874.28475799185</v>
      </c>
      <c r="H654">
        <v>0.235645592580946</v>
      </c>
      <c r="I654">
        <v>0.148268138087772</v>
      </c>
      <c r="J654">
        <v>18.7769888223196</v>
      </c>
      <c r="K654">
        <v>2.88053007452069</v>
      </c>
    </row>
    <row r="655" spans="1:11">
      <c r="A655">
        <v>653</v>
      </c>
      <c r="B655">
        <v>14.7473911704847</v>
      </c>
      <c r="C655">
        <v>1922.83799026006</v>
      </c>
      <c r="D655">
        <v>0.413994991843374</v>
      </c>
      <c r="E655">
        <v>205.653225933222</v>
      </c>
      <c r="F655">
        <v>18.783859109624</v>
      </c>
      <c r="G655">
        <v>2874.80027404867</v>
      </c>
      <c r="H655">
        <v>0.235639600233354</v>
      </c>
      <c r="I655">
        <v>0.148267218232592</v>
      </c>
      <c r="J655">
        <v>18.7765072481275</v>
      </c>
      <c r="K655">
        <v>2.88053007452069</v>
      </c>
    </row>
    <row r="656" spans="1:11">
      <c r="A656">
        <v>654</v>
      </c>
      <c r="B656">
        <v>14.748173110162</v>
      </c>
      <c r="C656">
        <v>1923.02558619033</v>
      </c>
      <c r="D656">
        <v>0.414000603126312</v>
      </c>
      <c r="E656">
        <v>205.669373155748</v>
      </c>
      <c r="F656">
        <v>18.7819612042245</v>
      </c>
      <c r="G656">
        <v>2874.51616997975</v>
      </c>
      <c r="H656">
        <v>0.235644502727976</v>
      </c>
      <c r="I656">
        <v>0.148267970788601</v>
      </c>
      <c r="J656">
        <v>18.7768919997043</v>
      </c>
      <c r="K656">
        <v>2.88053007452069</v>
      </c>
    </row>
    <row r="657" spans="1:11">
      <c r="A657">
        <v>655</v>
      </c>
      <c r="B657">
        <v>14.7484735672397</v>
      </c>
      <c r="C657">
        <v>1923.1059538082</v>
      </c>
      <c r="D657">
        <v>0.413993570537138</v>
      </c>
      <c r="E657">
        <v>205.676962656212</v>
      </c>
      <c r="F657">
        <v>18.781185441356</v>
      </c>
      <c r="G657">
        <v>2874.34086213548</v>
      </c>
      <c r="H657">
        <v>0.235647464862268</v>
      </c>
      <c r="I657">
        <v>0.148268425495899</v>
      </c>
      <c r="J657">
        <v>18.7769855698608</v>
      </c>
      <c r="K657">
        <v>2.88053007452069</v>
      </c>
    </row>
    <row r="658" spans="1:11">
      <c r="A658">
        <v>656</v>
      </c>
      <c r="B658">
        <v>14.7491622522181</v>
      </c>
      <c r="C658">
        <v>1923.17755661612</v>
      </c>
      <c r="D658">
        <v>0.41399878892909</v>
      </c>
      <c r="E658">
        <v>205.68328410228</v>
      </c>
      <c r="F658">
        <v>18.780471264641</v>
      </c>
      <c r="G658">
        <v>2874.22891337435</v>
      </c>
      <c r="H658">
        <v>0.235647446614725</v>
      </c>
      <c r="I658">
        <v>0.148268422694767</v>
      </c>
      <c r="J658">
        <v>18.7771067229964</v>
      </c>
      <c r="K658">
        <v>2.88053007452069</v>
      </c>
    </row>
    <row r="659" spans="1:11">
      <c r="A659">
        <v>657</v>
      </c>
      <c r="B659">
        <v>14.750981890874</v>
      </c>
      <c r="C659">
        <v>1923.35814582566</v>
      </c>
      <c r="D659">
        <v>0.414001082864033</v>
      </c>
      <c r="E659">
        <v>205.699272621357</v>
      </c>
      <c r="F659">
        <v>18.7787903841951</v>
      </c>
      <c r="G659">
        <v>2874.05919589801</v>
      </c>
      <c r="H659">
        <v>0.23565199059449</v>
      </c>
      <c r="I659">
        <v>0.148269120234215</v>
      </c>
      <c r="J659">
        <v>18.7774075653787</v>
      </c>
      <c r="K659">
        <v>2.88053007452069</v>
      </c>
    </row>
    <row r="660" spans="1:11">
      <c r="A660">
        <v>658</v>
      </c>
      <c r="B660">
        <v>14.7493158351104</v>
      </c>
      <c r="C660">
        <v>1923.26223688168</v>
      </c>
      <c r="D660">
        <v>0.413999138796474</v>
      </c>
      <c r="E660">
        <v>205.690328919749</v>
      </c>
      <c r="F660">
        <v>18.7795942652574</v>
      </c>
      <c r="G660">
        <v>2874.0709423409</v>
      </c>
      <c r="H660">
        <v>0.23564989760454</v>
      </c>
      <c r="I660">
        <v>0.148268798941236</v>
      </c>
      <c r="J660">
        <v>18.7773052658652</v>
      </c>
      <c r="K660">
        <v>2.88053007452069</v>
      </c>
    </row>
    <row r="661" spans="1:11">
      <c r="A661">
        <v>659</v>
      </c>
      <c r="B661">
        <v>14.7489750967054</v>
      </c>
      <c r="C661">
        <v>1923.246287948</v>
      </c>
      <c r="D661">
        <v>0.413998605135294</v>
      </c>
      <c r="E661">
        <v>205.688845608209</v>
      </c>
      <c r="F661">
        <v>18.7797518557549</v>
      </c>
      <c r="G661">
        <v>2874.06518960356</v>
      </c>
      <c r="H661">
        <v>0.235648887626862</v>
      </c>
      <c r="I661">
        <v>0.148268643901255</v>
      </c>
      <c r="J661">
        <v>18.7772862771604</v>
      </c>
      <c r="K661">
        <v>2.88053007452069</v>
      </c>
    </row>
    <row r="662" spans="1:11">
      <c r="A662">
        <v>660</v>
      </c>
      <c r="B662">
        <v>14.7488528812671</v>
      </c>
      <c r="C662">
        <v>1923.23735789077</v>
      </c>
      <c r="D662">
        <v>0.414003019289588</v>
      </c>
      <c r="E662">
        <v>205.687774401969</v>
      </c>
      <c r="F662">
        <v>18.7798631163267</v>
      </c>
      <c r="G662">
        <v>2874.0729774348</v>
      </c>
      <c r="H662">
        <v>0.235647588806248</v>
      </c>
      <c r="I662">
        <v>0.148268444522218</v>
      </c>
      <c r="J662">
        <v>18.7773011820549</v>
      </c>
      <c r="K662">
        <v>2.88053007452069</v>
      </c>
    </row>
    <row r="663" spans="1:11">
      <c r="A663">
        <v>661</v>
      </c>
      <c r="B663">
        <v>14.7487102633286</v>
      </c>
      <c r="C663">
        <v>1923.3191156163</v>
      </c>
      <c r="D663">
        <v>0.414002836729167</v>
      </c>
      <c r="E663">
        <v>205.694395995095</v>
      </c>
      <c r="F663">
        <v>18.7790062940751</v>
      </c>
      <c r="G663">
        <v>2873.87901280814</v>
      </c>
      <c r="H663">
        <v>0.235650598910687</v>
      </c>
      <c r="I663">
        <v>0.148268906597863</v>
      </c>
      <c r="J663">
        <v>18.7775105620895</v>
      </c>
      <c r="K663">
        <v>2.88053007452069</v>
      </c>
    </row>
    <row r="664" spans="1:11">
      <c r="A664">
        <v>662</v>
      </c>
      <c r="B664">
        <v>14.748816786819</v>
      </c>
      <c r="C664">
        <v>1923.31174552261</v>
      </c>
      <c r="D664">
        <v>0.414001836470273</v>
      </c>
      <c r="E664">
        <v>205.69404124565</v>
      </c>
      <c r="F664">
        <v>18.7791178852889</v>
      </c>
      <c r="G664">
        <v>2873.88019163471</v>
      </c>
      <c r="H664">
        <v>0.235650090151014</v>
      </c>
      <c r="I664">
        <v>0.14826882849878</v>
      </c>
      <c r="J664">
        <v>18.7774688161545</v>
      </c>
      <c r="K664">
        <v>2.88053007452069</v>
      </c>
    </row>
    <row r="665" spans="1:11">
      <c r="A665">
        <v>663</v>
      </c>
      <c r="B665">
        <v>14.7489775942415</v>
      </c>
      <c r="C665">
        <v>1923.32663133492</v>
      </c>
      <c r="D665">
        <v>0.413989407749692</v>
      </c>
      <c r="E665">
        <v>205.695549030122</v>
      </c>
      <c r="F665">
        <v>18.778951122587</v>
      </c>
      <c r="G665">
        <v>2873.83177479138</v>
      </c>
      <c r="H665">
        <v>0.235649724777344</v>
      </c>
      <c r="I665">
        <v>0.148268772410787</v>
      </c>
      <c r="J665">
        <v>18.7774643000398</v>
      </c>
      <c r="K665">
        <v>2.88053007452069</v>
      </c>
    </row>
    <row r="666" spans="1:11">
      <c r="A666">
        <v>664</v>
      </c>
      <c r="B666">
        <v>14.7480952788537</v>
      </c>
      <c r="C666">
        <v>1923.2900017403</v>
      </c>
      <c r="D666">
        <v>0.414006575411045</v>
      </c>
      <c r="E666">
        <v>205.691204486181</v>
      </c>
      <c r="F666">
        <v>18.7792363494157</v>
      </c>
      <c r="G666">
        <v>2873.8878922355</v>
      </c>
      <c r="H666">
        <v>0.235649176735894</v>
      </c>
      <c r="I666">
        <v>0.148268688281847</v>
      </c>
      <c r="J666">
        <v>18.7775306339882</v>
      </c>
      <c r="K666">
        <v>2.88053007452069</v>
      </c>
    </row>
    <row r="667" spans="1:11">
      <c r="A667">
        <v>665</v>
      </c>
      <c r="B667">
        <v>14.7466459790593</v>
      </c>
      <c r="C667">
        <v>1923.15882372992</v>
      </c>
      <c r="D667">
        <v>0.414000807256134</v>
      </c>
      <c r="E667">
        <v>205.678941994958</v>
      </c>
      <c r="F667">
        <v>18.7804763020506</v>
      </c>
      <c r="G667">
        <v>2874.06592629339</v>
      </c>
      <c r="H667">
        <v>0.23564810686569</v>
      </c>
      <c r="I667">
        <v>0.14826852404826</v>
      </c>
      <c r="J667">
        <v>18.7773722521757</v>
      </c>
      <c r="K667">
        <v>2.88053007452069</v>
      </c>
    </row>
    <row r="668" spans="1:11">
      <c r="A668">
        <v>666</v>
      </c>
      <c r="B668">
        <v>14.748873440771</v>
      </c>
      <c r="C668">
        <v>1923.34393895048</v>
      </c>
      <c r="D668">
        <v>0.414002517250488</v>
      </c>
      <c r="E668">
        <v>205.696919358003</v>
      </c>
      <c r="F668">
        <v>18.778707154814</v>
      </c>
      <c r="G668">
        <v>2873.80193588358</v>
      </c>
      <c r="H668">
        <v>0.235650904854554</v>
      </c>
      <c r="I668">
        <v>0.148268953562998</v>
      </c>
      <c r="J668">
        <v>18.7775205575505</v>
      </c>
      <c r="K668">
        <v>2.88053007452069</v>
      </c>
    </row>
    <row r="669" spans="1:11">
      <c r="A669">
        <v>667</v>
      </c>
      <c r="B669">
        <v>14.7492658546465</v>
      </c>
      <c r="C669">
        <v>1923.39675065161</v>
      </c>
      <c r="D669">
        <v>0.414005727982998</v>
      </c>
      <c r="E669">
        <v>205.70133965743</v>
      </c>
      <c r="F669">
        <v>18.7782158896326</v>
      </c>
      <c r="G669">
        <v>2873.76173301478</v>
      </c>
      <c r="H669">
        <v>0.235652308441543</v>
      </c>
      <c r="I669">
        <v>0.148269169026815</v>
      </c>
      <c r="J669">
        <v>18.7776411770072</v>
      </c>
      <c r="K669">
        <v>2.88053007452069</v>
      </c>
    </row>
    <row r="670" spans="1:11">
      <c r="A670">
        <v>668</v>
      </c>
      <c r="B670">
        <v>14.7493154732078</v>
      </c>
      <c r="C670">
        <v>1923.42226119964</v>
      </c>
      <c r="D670">
        <v>0.414011180269716</v>
      </c>
      <c r="E670">
        <v>205.703590276512</v>
      </c>
      <c r="F670">
        <v>18.7779833473591</v>
      </c>
      <c r="G670">
        <v>2873.70595835848</v>
      </c>
      <c r="H670">
        <v>0.23565177722397</v>
      </c>
      <c r="I670">
        <v>0.148269087479802</v>
      </c>
      <c r="J670">
        <v>18.7776871741258</v>
      </c>
      <c r="K670">
        <v>2.88053007452069</v>
      </c>
    </row>
    <row r="671" spans="1:11">
      <c r="A671">
        <v>669</v>
      </c>
      <c r="B671">
        <v>14.7472894871468</v>
      </c>
      <c r="C671">
        <v>1923.16028560348</v>
      </c>
      <c r="D671">
        <v>0.41400491523641</v>
      </c>
      <c r="E671">
        <v>205.679547017034</v>
      </c>
      <c r="F671">
        <v>18.7805352565424</v>
      </c>
      <c r="G671">
        <v>2874.18950432133</v>
      </c>
      <c r="H671">
        <v>0.235648619700646</v>
      </c>
      <c r="I671">
        <v>0.148268602772435</v>
      </c>
      <c r="J671">
        <v>18.7773230078893</v>
      </c>
      <c r="K671">
        <v>2.88053007452069</v>
      </c>
    </row>
    <row r="672" spans="1:11">
      <c r="A672">
        <v>670</v>
      </c>
      <c r="B672">
        <v>14.7482080958233</v>
      </c>
      <c r="C672">
        <v>1923.22389837278</v>
      </c>
      <c r="D672">
        <v>0.413997633827444</v>
      </c>
      <c r="E672">
        <v>205.686192649387</v>
      </c>
      <c r="F672">
        <v>18.7799059029582</v>
      </c>
      <c r="G672">
        <v>2874.05866636294</v>
      </c>
      <c r="H672">
        <v>0.235649758393006</v>
      </c>
      <c r="I672">
        <v>0.148268777571077</v>
      </c>
      <c r="J672">
        <v>18.7773173895721</v>
      </c>
      <c r="K672">
        <v>2.88053007452069</v>
      </c>
    </row>
    <row r="673" spans="1:11">
      <c r="A673">
        <v>671</v>
      </c>
      <c r="B673">
        <v>14.7487131740034</v>
      </c>
      <c r="C673">
        <v>1923.31612439671</v>
      </c>
      <c r="D673">
        <v>0.414002550894454</v>
      </c>
      <c r="E673">
        <v>205.69468645071</v>
      </c>
      <c r="F673">
        <v>18.7789814510732</v>
      </c>
      <c r="G673">
        <v>2873.85710560326</v>
      </c>
      <c r="H673">
        <v>0.235652173535132</v>
      </c>
      <c r="I673">
        <v>0.148269148317369</v>
      </c>
      <c r="J673">
        <v>18.7774454629854</v>
      </c>
      <c r="K673">
        <v>2.88053007452069</v>
      </c>
    </row>
    <row r="674" spans="1:11">
      <c r="A674">
        <v>672</v>
      </c>
      <c r="B674">
        <v>14.7485846815023</v>
      </c>
      <c r="C674">
        <v>1923.31027189661</v>
      </c>
      <c r="D674">
        <v>0.414004557201659</v>
      </c>
      <c r="E674">
        <v>205.693790223554</v>
      </c>
      <c r="F674">
        <v>18.7790334632692</v>
      </c>
      <c r="G674">
        <v>2873.86405394178</v>
      </c>
      <c r="H674">
        <v>0.235651831256937</v>
      </c>
      <c r="I674">
        <v>0.148269095774377</v>
      </c>
      <c r="J674">
        <v>18.7774742131944</v>
      </c>
      <c r="K674">
        <v>2.88053007452069</v>
      </c>
    </row>
    <row r="675" spans="1:11">
      <c r="A675">
        <v>673</v>
      </c>
      <c r="B675">
        <v>14.7471870548664</v>
      </c>
      <c r="C675">
        <v>1923.10316299585</v>
      </c>
      <c r="D675">
        <v>0.414007441091278</v>
      </c>
      <c r="E675">
        <v>205.674857296167</v>
      </c>
      <c r="F675">
        <v>18.7811218575663</v>
      </c>
      <c r="G675">
        <v>2874.21963129026</v>
      </c>
      <c r="H675">
        <v>0.23564487189742</v>
      </c>
      <c r="I675">
        <v>0.148268027458328</v>
      </c>
      <c r="J675">
        <v>18.7771820528508</v>
      </c>
      <c r="K675">
        <v>2.88053007452069</v>
      </c>
    </row>
    <row r="676" spans="1:11">
      <c r="A676">
        <v>674</v>
      </c>
      <c r="B676">
        <v>14.7474875353288</v>
      </c>
      <c r="C676">
        <v>1923.12120896585</v>
      </c>
      <c r="D676">
        <v>0.414013812590553</v>
      </c>
      <c r="E676">
        <v>205.676561583572</v>
      </c>
      <c r="F676">
        <v>18.7809259869874</v>
      </c>
      <c r="G676">
        <v>2874.19080819955</v>
      </c>
      <c r="H676">
        <v>0.235644043847859</v>
      </c>
      <c r="I676">
        <v>0.14826790034784</v>
      </c>
      <c r="J676">
        <v>18.7772003384523</v>
      </c>
      <c r="K676">
        <v>2.88053007452069</v>
      </c>
    </row>
    <row r="677" spans="1:11">
      <c r="A677">
        <v>675</v>
      </c>
      <c r="B677">
        <v>14.7488852324499</v>
      </c>
      <c r="C677">
        <v>1923.22420962609</v>
      </c>
      <c r="D677">
        <v>0.414009934831812</v>
      </c>
      <c r="E677">
        <v>205.686382924726</v>
      </c>
      <c r="F677">
        <v>18.7800761833078</v>
      </c>
      <c r="G677">
        <v>2874.11044612329</v>
      </c>
      <c r="H677">
        <v>0.235647454096092</v>
      </c>
      <c r="I677">
        <v>0.148268423843212</v>
      </c>
      <c r="J677">
        <v>18.777298979162</v>
      </c>
      <c r="K677">
        <v>2.88053007452069</v>
      </c>
    </row>
    <row r="678" spans="1:11">
      <c r="A678">
        <v>676</v>
      </c>
      <c r="B678">
        <v>14.7493696658148</v>
      </c>
      <c r="C678">
        <v>1923.24112175765</v>
      </c>
      <c r="D678">
        <v>0.414010017447044</v>
      </c>
      <c r="E678">
        <v>205.688335726118</v>
      </c>
      <c r="F678">
        <v>18.7799346253046</v>
      </c>
      <c r="G678">
        <v>2874.07553048435</v>
      </c>
      <c r="H678">
        <v>0.23564655897443</v>
      </c>
      <c r="I678">
        <v>0.148268286435637</v>
      </c>
      <c r="J678">
        <v>18.7772727436618</v>
      </c>
      <c r="K678">
        <v>2.88053007452069</v>
      </c>
    </row>
    <row r="679" spans="1:11">
      <c r="A679">
        <v>677</v>
      </c>
      <c r="B679">
        <v>14.7476160328395</v>
      </c>
      <c r="C679">
        <v>1923.14796212997</v>
      </c>
      <c r="D679">
        <v>0.414005992326552</v>
      </c>
      <c r="E679">
        <v>205.678567717208</v>
      </c>
      <c r="F679">
        <v>18.7808013457141</v>
      </c>
      <c r="G679">
        <v>2874.17466055038</v>
      </c>
      <c r="H679">
        <v>0.235646558765203</v>
      </c>
      <c r="I679">
        <v>0.148268286403519</v>
      </c>
      <c r="J679">
        <v>18.7772851604716</v>
      </c>
      <c r="K679">
        <v>2.88053007452069</v>
      </c>
    </row>
    <row r="680" spans="1:11">
      <c r="A680">
        <v>678</v>
      </c>
      <c r="B680">
        <v>14.7481069879797</v>
      </c>
      <c r="C680">
        <v>1923.16083150068</v>
      </c>
      <c r="D680">
        <v>0.414006374090734</v>
      </c>
      <c r="E680">
        <v>205.680206983024</v>
      </c>
      <c r="F680">
        <v>18.7807059345437</v>
      </c>
      <c r="G680">
        <v>2874.19690586891</v>
      </c>
      <c r="H680">
        <v>0.235647403445183</v>
      </c>
      <c r="I680">
        <v>0.148268416067924</v>
      </c>
      <c r="J680">
        <v>18.7772527495555</v>
      </c>
      <c r="K680">
        <v>2.88053007452069</v>
      </c>
    </row>
    <row r="681" spans="1:11">
      <c r="A681">
        <v>679</v>
      </c>
      <c r="B681">
        <v>14.7468291690796</v>
      </c>
      <c r="C681">
        <v>1923.08993134598</v>
      </c>
      <c r="D681">
        <v>0.414006579031898</v>
      </c>
      <c r="E681">
        <v>205.673292123068</v>
      </c>
      <c r="F681">
        <v>18.7813174240623</v>
      </c>
      <c r="G681">
        <v>2874.24379502787</v>
      </c>
      <c r="H681">
        <v>0.235646215182605</v>
      </c>
      <c r="I681">
        <v>0.148268233661239</v>
      </c>
      <c r="J681">
        <v>18.7772036645752</v>
      </c>
      <c r="K681">
        <v>2.88053007452069</v>
      </c>
    </row>
    <row r="682" spans="1:11">
      <c r="A682">
        <v>680</v>
      </c>
      <c r="B682">
        <v>14.7474585397836</v>
      </c>
      <c r="C682">
        <v>1923.1420448343</v>
      </c>
      <c r="D682">
        <v>0.414014334526651</v>
      </c>
      <c r="E682">
        <v>205.677694902766</v>
      </c>
      <c r="F682">
        <v>18.7808723718524</v>
      </c>
      <c r="G682">
        <v>2874.19499878155</v>
      </c>
      <c r="H682">
        <v>0.235645056328552</v>
      </c>
      <c r="I682">
        <v>0.14826805576964</v>
      </c>
      <c r="J682">
        <v>18.7773157568696</v>
      </c>
      <c r="K682">
        <v>2.88053007452069</v>
      </c>
    </row>
    <row r="683" spans="1:11">
      <c r="A683">
        <v>681</v>
      </c>
      <c r="B683">
        <v>14.7491828927571</v>
      </c>
      <c r="C683">
        <v>1923.39780122734</v>
      </c>
      <c r="D683">
        <v>0.414004548484305</v>
      </c>
      <c r="E683">
        <v>205.701193234852</v>
      </c>
      <c r="F683">
        <v>18.7783676266878</v>
      </c>
      <c r="G683">
        <v>2873.75592153106</v>
      </c>
      <c r="H683">
        <v>0.235652813095068</v>
      </c>
      <c r="I683">
        <v>0.148269246496119</v>
      </c>
      <c r="J683">
        <v>18.7776702797405</v>
      </c>
      <c r="K683">
        <v>2.88053007452069</v>
      </c>
    </row>
    <row r="684" spans="1:11">
      <c r="A684">
        <v>682</v>
      </c>
      <c r="B684">
        <v>14.7467788413469</v>
      </c>
      <c r="C684">
        <v>1923.00762021416</v>
      </c>
      <c r="D684">
        <v>0.413997940538896</v>
      </c>
      <c r="E684">
        <v>205.666233209069</v>
      </c>
      <c r="F684">
        <v>18.7821938729764</v>
      </c>
      <c r="G684">
        <v>2874.36465153487</v>
      </c>
      <c r="H684">
        <v>0.23564317360413</v>
      </c>
      <c r="I684">
        <v>0.148267766760662</v>
      </c>
      <c r="J684">
        <v>18.7770259117048</v>
      </c>
      <c r="K684">
        <v>2.88053007452069</v>
      </c>
    </row>
    <row r="685" spans="1:11">
      <c r="A685">
        <v>683</v>
      </c>
      <c r="B685">
        <v>14.7479894625948</v>
      </c>
      <c r="C685">
        <v>1923.16031556956</v>
      </c>
      <c r="D685">
        <v>0.414008225587345</v>
      </c>
      <c r="E685">
        <v>205.679788594601</v>
      </c>
      <c r="F685">
        <v>18.7807249023186</v>
      </c>
      <c r="G685">
        <v>2874.23207223999</v>
      </c>
      <c r="H685">
        <v>0.235648485214644</v>
      </c>
      <c r="I685">
        <v>0.14826858212777</v>
      </c>
      <c r="J685">
        <v>18.7772898568895</v>
      </c>
      <c r="K685">
        <v>2.88053007452069</v>
      </c>
    </row>
    <row r="686" spans="1:11">
      <c r="A686">
        <v>684</v>
      </c>
      <c r="B686">
        <v>14.7481576012418</v>
      </c>
      <c r="C686">
        <v>1923.20118283381</v>
      </c>
      <c r="D686">
        <v>0.414004905009724</v>
      </c>
      <c r="E686">
        <v>205.683631855922</v>
      </c>
      <c r="F686">
        <v>18.7803299932112</v>
      </c>
      <c r="G686">
        <v>2874.14295452188</v>
      </c>
      <c r="H686">
        <v>0.235649885788816</v>
      </c>
      <c r="I686">
        <v>0.148268797127421</v>
      </c>
      <c r="J686">
        <v>18.7773386404316</v>
      </c>
      <c r="K686">
        <v>2.88053007452069</v>
      </c>
    </row>
    <row r="687" spans="1:11">
      <c r="A687">
        <v>685</v>
      </c>
      <c r="B687">
        <v>14.7489469955255</v>
      </c>
      <c r="C687">
        <v>1923.32237866067</v>
      </c>
      <c r="D687">
        <v>0.414008786632047</v>
      </c>
      <c r="E687">
        <v>205.693961162673</v>
      </c>
      <c r="F687">
        <v>18.7791317705746</v>
      </c>
      <c r="G687">
        <v>2874.07337587983</v>
      </c>
      <c r="H687">
        <v>0.235655621328829</v>
      </c>
      <c r="I687">
        <v>0.148269677590051</v>
      </c>
      <c r="J687">
        <v>18.7775938362592</v>
      </c>
      <c r="K687">
        <v>2.88053007452069</v>
      </c>
    </row>
    <row r="688" spans="1:11">
      <c r="A688">
        <v>686</v>
      </c>
      <c r="B688">
        <v>14.7475877165542</v>
      </c>
      <c r="C688">
        <v>1923.14289053791</v>
      </c>
      <c r="D688">
        <v>0.414005613069466</v>
      </c>
      <c r="E688">
        <v>205.678404176438</v>
      </c>
      <c r="F688">
        <v>18.7808572077871</v>
      </c>
      <c r="G688">
        <v>2874.18850854222</v>
      </c>
      <c r="H688">
        <v>0.235647871475893</v>
      </c>
      <c r="I688">
        <v>0.14826848791413</v>
      </c>
      <c r="J688">
        <v>18.7772474042785</v>
      </c>
      <c r="K688">
        <v>2.88053007452069</v>
      </c>
    </row>
    <row r="689" spans="1:11">
      <c r="A689">
        <v>687</v>
      </c>
      <c r="B689">
        <v>14.7500363011617</v>
      </c>
      <c r="C689">
        <v>1923.4637767894</v>
      </c>
      <c r="D689">
        <v>0.413999852858154</v>
      </c>
      <c r="E689">
        <v>205.707025679884</v>
      </c>
      <c r="F689">
        <v>18.7778000372812</v>
      </c>
      <c r="G689">
        <v>2873.71796937584</v>
      </c>
      <c r="H689">
        <v>0.235656461303204</v>
      </c>
      <c r="I689">
        <v>0.14826980653586</v>
      </c>
      <c r="J689">
        <v>18.7777679343734</v>
      </c>
      <c r="K689">
        <v>2.88053007452069</v>
      </c>
    </row>
    <row r="690" spans="1:11">
      <c r="A690">
        <v>688</v>
      </c>
      <c r="B690">
        <v>14.7477550222661</v>
      </c>
      <c r="C690">
        <v>1923.18658127848</v>
      </c>
      <c r="D690">
        <v>0.414008382376289</v>
      </c>
      <c r="E690">
        <v>205.681572013034</v>
      </c>
      <c r="F690">
        <v>18.7804240367268</v>
      </c>
      <c r="G690">
        <v>2874.16760752118</v>
      </c>
      <c r="H690">
        <v>0.235649534849126</v>
      </c>
      <c r="I690">
        <v>0.148268743255203</v>
      </c>
      <c r="J690">
        <v>18.7773964889437</v>
      </c>
      <c r="K690">
        <v>2.88053007452069</v>
      </c>
    </row>
    <row r="691" spans="1:11">
      <c r="A691">
        <v>689</v>
      </c>
      <c r="B691">
        <v>14.7449577716762</v>
      </c>
      <c r="C691">
        <v>1922.70300276342</v>
      </c>
      <c r="D691">
        <v>0.41400585816488</v>
      </c>
      <c r="E691">
        <v>205.638628328482</v>
      </c>
      <c r="F691">
        <v>18.7852491334109</v>
      </c>
      <c r="G691">
        <v>2874.97734511277</v>
      </c>
      <c r="H691">
        <v>0.235638167629475</v>
      </c>
      <c r="I691">
        <v>0.148266998323386</v>
      </c>
      <c r="J691">
        <v>18.7765670537387</v>
      </c>
      <c r="K691">
        <v>2.88053007452069</v>
      </c>
    </row>
    <row r="692" spans="1:11">
      <c r="A692">
        <v>690</v>
      </c>
      <c r="B692">
        <v>14.7481197548623</v>
      </c>
      <c r="C692">
        <v>1923.16803175728</v>
      </c>
      <c r="D692">
        <v>0.414010069937122</v>
      </c>
      <c r="E692">
        <v>205.680439971272</v>
      </c>
      <c r="F692">
        <v>18.78064570177</v>
      </c>
      <c r="G692">
        <v>2874.23827161562</v>
      </c>
      <c r="H692">
        <v>0.235649106504954</v>
      </c>
      <c r="I692">
        <v>0.148268677500822</v>
      </c>
      <c r="J692">
        <v>18.7773069567436</v>
      </c>
      <c r="K692">
        <v>2.88053007452069</v>
      </c>
    </row>
    <row r="693" spans="1:11">
      <c r="A693">
        <v>691</v>
      </c>
      <c r="B693">
        <v>14.7480065992277</v>
      </c>
      <c r="C693">
        <v>1923.13935834959</v>
      </c>
      <c r="D693">
        <v>0.413994822560593</v>
      </c>
      <c r="E693">
        <v>205.678028554239</v>
      </c>
      <c r="F693">
        <v>18.780955060591</v>
      </c>
      <c r="G693">
        <v>2874.29878238578</v>
      </c>
      <c r="H693">
        <v>0.235649939238154</v>
      </c>
      <c r="I693">
        <v>0.148268805332353</v>
      </c>
      <c r="J693">
        <v>18.7772391253884</v>
      </c>
      <c r="K693">
        <v>2.88053007452069</v>
      </c>
    </row>
    <row r="694" spans="1:11">
      <c r="A694">
        <v>692</v>
      </c>
      <c r="B694">
        <v>14.7484831242717</v>
      </c>
      <c r="C694">
        <v>1923.21353498872</v>
      </c>
      <c r="D694">
        <v>0.414011728789327</v>
      </c>
      <c r="E694">
        <v>205.684510518083</v>
      </c>
      <c r="F694">
        <v>18.7802246172139</v>
      </c>
      <c r="G694">
        <v>2874.14069060521</v>
      </c>
      <c r="H694">
        <v>0.235648971909984</v>
      </c>
      <c r="I694">
        <v>0.148268656839397</v>
      </c>
      <c r="J694">
        <v>18.7773799264156</v>
      </c>
      <c r="K694">
        <v>2.88053007452069</v>
      </c>
    </row>
    <row r="695" spans="1:11">
      <c r="A695">
        <v>693</v>
      </c>
      <c r="B695">
        <v>14.7468875209018</v>
      </c>
      <c r="C695">
        <v>1923.04616704031</v>
      </c>
      <c r="D695">
        <v>0.414017285141417</v>
      </c>
      <c r="E695">
        <v>205.668572034785</v>
      </c>
      <c r="F695">
        <v>18.781864429793</v>
      </c>
      <c r="G695">
        <v>2874.47954028401</v>
      </c>
      <c r="H695">
        <v>0.235646885017106</v>
      </c>
      <c r="I695">
        <v>0.148268336485473</v>
      </c>
      <c r="J695">
        <v>18.7772159426945</v>
      </c>
      <c r="K695">
        <v>2.88053007452069</v>
      </c>
    </row>
    <row r="696" spans="1:11">
      <c r="A696">
        <v>694</v>
      </c>
      <c r="B696">
        <v>14.74678417761</v>
      </c>
      <c r="C696">
        <v>1922.99185036759</v>
      </c>
      <c r="D696">
        <v>0.41401473863854</v>
      </c>
      <c r="E696">
        <v>205.66404373673</v>
      </c>
      <c r="F696">
        <v>18.7824193851277</v>
      </c>
      <c r="G696">
        <v>2874.59278160152</v>
      </c>
      <c r="H696">
        <v>0.235645705927366</v>
      </c>
      <c r="I696">
        <v>0.148268155487182</v>
      </c>
      <c r="J696">
        <v>18.7770895855607</v>
      </c>
      <c r="K696">
        <v>2.88053007452069</v>
      </c>
    </row>
    <row r="697" spans="1:11">
      <c r="A697">
        <v>695</v>
      </c>
      <c r="B697">
        <v>14.7473649467088</v>
      </c>
      <c r="C697">
        <v>1923.04894680111</v>
      </c>
      <c r="D697">
        <v>0.414015787386593</v>
      </c>
      <c r="E697">
        <v>205.669375529162</v>
      </c>
      <c r="F697">
        <v>18.7818377944917</v>
      </c>
      <c r="G697">
        <v>2874.53532143009</v>
      </c>
      <c r="H697">
        <v>0.235647614690608</v>
      </c>
      <c r="I697">
        <v>0.14826844849566</v>
      </c>
      <c r="J697">
        <v>18.7771639254681</v>
      </c>
      <c r="K697">
        <v>2.88053007452069</v>
      </c>
    </row>
    <row r="698" spans="1:11">
      <c r="A698">
        <v>696</v>
      </c>
      <c r="B698">
        <v>14.7458670345551</v>
      </c>
      <c r="C698">
        <v>1922.96073937986</v>
      </c>
      <c r="D698">
        <v>0.414016619800294</v>
      </c>
      <c r="E698">
        <v>205.6602913919</v>
      </c>
      <c r="F698">
        <v>18.7826836440154</v>
      </c>
      <c r="G698">
        <v>2874.59912952079</v>
      </c>
      <c r="H698">
        <v>0.235645502471238</v>
      </c>
      <c r="I698">
        <v>0.148268124255352</v>
      </c>
      <c r="J698">
        <v>18.7771462892697</v>
      </c>
      <c r="K698">
        <v>2.88053007452069</v>
      </c>
    </row>
    <row r="699" spans="1:11">
      <c r="A699">
        <v>697</v>
      </c>
      <c r="B699">
        <v>14.7451402461825</v>
      </c>
      <c r="C699">
        <v>1922.92654548366</v>
      </c>
      <c r="D699">
        <v>0.414014041771154</v>
      </c>
      <c r="E699">
        <v>205.657160842605</v>
      </c>
      <c r="F699">
        <v>18.7828890216058</v>
      </c>
      <c r="G699">
        <v>2874.5762489086</v>
      </c>
      <c r="H699">
        <v>0.235645781374365</v>
      </c>
      <c r="I699">
        <v>0.148268167068788</v>
      </c>
      <c r="J699">
        <v>18.7771043491965</v>
      </c>
      <c r="K699">
        <v>2.88053007452069</v>
      </c>
    </row>
    <row r="700" spans="1:11">
      <c r="A700">
        <v>698</v>
      </c>
      <c r="B700">
        <v>14.7461925402527</v>
      </c>
      <c r="C700">
        <v>1923.03508796048</v>
      </c>
      <c r="D700">
        <v>0.414022962694216</v>
      </c>
      <c r="E700">
        <v>205.666693744931</v>
      </c>
      <c r="F700">
        <v>18.7819173549426</v>
      </c>
      <c r="G700">
        <v>2874.483183626</v>
      </c>
      <c r="H700">
        <v>0.235646668282631</v>
      </c>
      <c r="I700">
        <v>0.148268303215206</v>
      </c>
      <c r="J700">
        <v>18.7772953267516</v>
      </c>
      <c r="K700">
        <v>2.88053007452069</v>
      </c>
    </row>
    <row r="701" spans="1:11">
      <c r="A701">
        <v>699</v>
      </c>
      <c r="B701">
        <v>14.7468715787264</v>
      </c>
      <c r="C701">
        <v>1923.09750815182</v>
      </c>
      <c r="D701">
        <v>0.414025761444863</v>
      </c>
      <c r="E701">
        <v>205.672833130829</v>
      </c>
      <c r="F701">
        <v>18.7814037596046</v>
      </c>
      <c r="G701">
        <v>2874.38183407106</v>
      </c>
      <c r="H701">
        <v>0.235647676376901</v>
      </c>
      <c r="I701">
        <v>0.148268457964966</v>
      </c>
      <c r="J701">
        <v>18.7773484984929</v>
      </c>
      <c r="K701">
        <v>2.88053007452069</v>
      </c>
    </row>
    <row r="702" spans="1:11">
      <c r="A702">
        <v>700</v>
      </c>
      <c r="B702">
        <v>14.7461165437612</v>
      </c>
      <c r="C702">
        <v>1922.93406622904</v>
      </c>
      <c r="D702">
        <v>0.414010684231602</v>
      </c>
      <c r="E702">
        <v>205.658569328525</v>
      </c>
      <c r="F702">
        <v>18.7829736582837</v>
      </c>
      <c r="G702">
        <v>2874.68860433237</v>
      </c>
      <c r="H702">
        <v>0.235646249515832</v>
      </c>
      <c r="I702">
        <v>0.148268238931622</v>
      </c>
      <c r="J702">
        <v>18.7770254508411</v>
      </c>
      <c r="K702">
        <v>2.88053007452069</v>
      </c>
    </row>
    <row r="703" spans="1:11">
      <c r="A703">
        <v>701</v>
      </c>
      <c r="B703">
        <v>14.7442746033084</v>
      </c>
      <c r="C703">
        <v>1922.76274419494</v>
      </c>
      <c r="D703">
        <v>0.41401104502714</v>
      </c>
      <c r="E703">
        <v>205.64237739834</v>
      </c>
      <c r="F703">
        <v>18.7845213038949</v>
      </c>
      <c r="G703">
        <v>2874.93594891748</v>
      </c>
      <c r="H703">
        <v>0.23564314779185</v>
      </c>
      <c r="I703">
        <v>0.148267762798342</v>
      </c>
      <c r="J703">
        <v>18.7768439209378</v>
      </c>
      <c r="K703">
        <v>2.88053007452069</v>
      </c>
    </row>
    <row r="704" spans="1:11">
      <c r="A704">
        <v>702</v>
      </c>
      <c r="B704">
        <v>14.745904005915</v>
      </c>
      <c r="C704">
        <v>1922.9639140389</v>
      </c>
      <c r="D704">
        <v>0.414016155093949</v>
      </c>
      <c r="E704">
        <v>205.660420343278</v>
      </c>
      <c r="F704">
        <v>18.7826799153653</v>
      </c>
      <c r="G704">
        <v>2874.60755657409</v>
      </c>
      <c r="H704">
        <v>0.235644853266747</v>
      </c>
      <c r="I704">
        <v>0.148268024598406</v>
      </c>
      <c r="J704">
        <v>18.7771687780915</v>
      </c>
      <c r="K704">
        <v>2.88053007452069</v>
      </c>
    </row>
    <row r="705" spans="1:11">
      <c r="A705">
        <v>703</v>
      </c>
      <c r="B705">
        <v>14.7455213941343</v>
      </c>
      <c r="C705">
        <v>1922.94698331778</v>
      </c>
      <c r="D705">
        <v>0.414019640045979</v>
      </c>
      <c r="E705">
        <v>205.657861291255</v>
      </c>
      <c r="F705">
        <v>18.7828588738312</v>
      </c>
      <c r="G705">
        <v>2874.65238843219</v>
      </c>
      <c r="H705">
        <v>0.235645101780414</v>
      </c>
      <c r="I705">
        <v>0.148268062746782</v>
      </c>
      <c r="J705">
        <v>18.7772510812306</v>
      </c>
      <c r="K705">
        <v>2.88053007452069</v>
      </c>
    </row>
    <row r="706" spans="1:11">
      <c r="A706">
        <v>704</v>
      </c>
      <c r="B706">
        <v>14.7451354880464</v>
      </c>
      <c r="C706">
        <v>1922.85628063073</v>
      </c>
      <c r="D706">
        <v>0.414019627942072</v>
      </c>
      <c r="E706">
        <v>205.65056704389</v>
      </c>
      <c r="F706">
        <v>18.7837325404849</v>
      </c>
      <c r="G706">
        <v>2874.77764003157</v>
      </c>
      <c r="H706">
        <v>0.235641792865175</v>
      </c>
      <c r="I706">
        <v>0.148267554810438</v>
      </c>
      <c r="J706">
        <v>18.7770167304129</v>
      </c>
      <c r="K706">
        <v>2.88053007452069</v>
      </c>
    </row>
    <row r="707" spans="1:11">
      <c r="A707">
        <v>705</v>
      </c>
      <c r="B707">
        <v>14.7470678450193</v>
      </c>
      <c r="C707">
        <v>1923.09056063555</v>
      </c>
      <c r="D707">
        <v>0.414027011980706</v>
      </c>
      <c r="E707">
        <v>205.672033115557</v>
      </c>
      <c r="F707">
        <v>18.7813911148004</v>
      </c>
      <c r="G707">
        <v>2874.41785717115</v>
      </c>
      <c r="H707">
        <v>0.235647932819102</v>
      </c>
      <c r="I707">
        <v>0.148268497330778</v>
      </c>
      <c r="J707">
        <v>18.7773429970605</v>
      </c>
      <c r="K707">
        <v>2.88053007452069</v>
      </c>
    </row>
    <row r="708" spans="1:11">
      <c r="A708">
        <v>706</v>
      </c>
      <c r="B708">
        <v>14.7450435672659</v>
      </c>
      <c r="C708">
        <v>1922.91540427816</v>
      </c>
      <c r="D708">
        <v>0.414015004089092</v>
      </c>
      <c r="E708">
        <v>205.655778281867</v>
      </c>
      <c r="F708">
        <v>18.7830496948401</v>
      </c>
      <c r="G708">
        <v>2874.62427146333</v>
      </c>
      <c r="H708">
        <v>0.235644668597444</v>
      </c>
      <c r="I708">
        <v>0.148267996250552</v>
      </c>
      <c r="J708">
        <v>18.777124829677</v>
      </c>
      <c r="K708">
        <v>2.88053007452069</v>
      </c>
    </row>
    <row r="709" spans="1:11">
      <c r="A709">
        <v>707</v>
      </c>
      <c r="B709">
        <v>14.7457757405333</v>
      </c>
      <c r="C709">
        <v>1922.91938955526</v>
      </c>
      <c r="D709">
        <v>0.414016828570308</v>
      </c>
      <c r="E709">
        <v>205.65692857167</v>
      </c>
      <c r="F709">
        <v>18.7831189088494</v>
      </c>
      <c r="G709">
        <v>2874.70221914947</v>
      </c>
      <c r="H709">
        <v>0.235645632409107</v>
      </c>
      <c r="I709">
        <v>0.148268144201652</v>
      </c>
      <c r="J709">
        <v>18.7770428171839</v>
      </c>
      <c r="K709">
        <v>2.88053007452069</v>
      </c>
    </row>
    <row r="710" spans="1:11">
      <c r="A710">
        <v>708</v>
      </c>
      <c r="B710">
        <v>14.7464196097546</v>
      </c>
      <c r="C710">
        <v>1922.96851685905</v>
      </c>
      <c r="D710">
        <v>0.414018921130351</v>
      </c>
      <c r="E710">
        <v>205.661382094991</v>
      </c>
      <c r="F710">
        <v>18.7826464112023</v>
      </c>
      <c r="G710">
        <v>2874.6168672027</v>
      </c>
      <c r="H710">
        <v>0.235644396115759</v>
      </c>
      <c r="I710">
        <v>0.148267954422998</v>
      </c>
      <c r="J710">
        <v>18.7771092565556</v>
      </c>
      <c r="K710">
        <v>2.88053007452069</v>
      </c>
    </row>
    <row r="711" spans="1:11">
      <c r="A711">
        <v>709</v>
      </c>
      <c r="B711">
        <v>14.7465257727436</v>
      </c>
      <c r="C711">
        <v>1923.08061789991</v>
      </c>
      <c r="D711">
        <v>0.414009361102999</v>
      </c>
      <c r="E711">
        <v>205.671262043904</v>
      </c>
      <c r="F711">
        <v>18.7815044484906</v>
      </c>
      <c r="G711">
        <v>2874.34196777107</v>
      </c>
      <c r="H711">
        <v>0.235649619449607</v>
      </c>
      <c r="I711">
        <v>0.148268756242088</v>
      </c>
      <c r="J711">
        <v>18.7773150957186</v>
      </c>
      <c r="K711">
        <v>2.88053007452069</v>
      </c>
    </row>
    <row r="712" spans="1:11">
      <c r="A712">
        <v>710</v>
      </c>
      <c r="B712">
        <v>14.7457305756999</v>
      </c>
      <c r="C712">
        <v>1922.98598991685</v>
      </c>
      <c r="D712">
        <v>0.414025441462921</v>
      </c>
      <c r="E712">
        <v>205.661930843717</v>
      </c>
      <c r="F712">
        <v>18.7824331498761</v>
      </c>
      <c r="G712">
        <v>2874.56202764025</v>
      </c>
      <c r="H712">
        <v>0.235644893187844</v>
      </c>
      <c r="I712">
        <v>0.148268030726538</v>
      </c>
      <c r="J712">
        <v>18.7772592642084</v>
      </c>
      <c r="K712">
        <v>2.88053007452069</v>
      </c>
    </row>
    <row r="713" spans="1:11">
      <c r="A713">
        <v>711</v>
      </c>
      <c r="B713">
        <v>14.7457451529871</v>
      </c>
      <c r="C713">
        <v>1922.92157088296</v>
      </c>
      <c r="D713">
        <v>0.414017348470706</v>
      </c>
      <c r="E713">
        <v>205.656894937058</v>
      </c>
      <c r="F713">
        <v>18.7830686861448</v>
      </c>
      <c r="G713">
        <v>2874.6741791058</v>
      </c>
      <c r="H713">
        <v>0.235644390552378</v>
      </c>
      <c r="I713">
        <v>0.148267953568986</v>
      </c>
      <c r="J713">
        <v>18.777068761166</v>
      </c>
      <c r="K713">
        <v>2.88053007452069</v>
      </c>
    </row>
    <row r="714" spans="1:11">
      <c r="A714">
        <v>712</v>
      </c>
      <c r="B714">
        <v>14.7469522076988</v>
      </c>
      <c r="C714">
        <v>1923.10443154632</v>
      </c>
      <c r="D714">
        <v>0.414019054541329</v>
      </c>
      <c r="E714">
        <v>205.6734053921</v>
      </c>
      <c r="F714">
        <v>18.7812768431051</v>
      </c>
      <c r="G714">
        <v>2874.38279704917</v>
      </c>
      <c r="H714">
        <v>0.23564865196796</v>
      </c>
      <c r="I714">
        <v>0.148268607725724</v>
      </c>
      <c r="J714">
        <v>18.7773555469761</v>
      </c>
      <c r="K714">
        <v>2.88053007452069</v>
      </c>
    </row>
    <row r="715" spans="1:11">
      <c r="A715">
        <v>713</v>
      </c>
      <c r="B715">
        <v>14.7472506118704</v>
      </c>
      <c r="C715">
        <v>1923.12314866687</v>
      </c>
      <c r="D715">
        <v>0.414019167653451</v>
      </c>
      <c r="E715">
        <v>205.675191985726</v>
      </c>
      <c r="F715">
        <v>18.781112385832</v>
      </c>
      <c r="G715">
        <v>2874.36990252803</v>
      </c>
      <c r="H715">
        <v>0.23564906491093</v>
      </c>
      <c r="I715">
        <v>0.148268671115799</v>
      </c>
      <c r="J715">
        <v>18.7773729671011</v>
      </c>
      <c r="K715">
        <v>2.88053007452069</v>
      </c>
    </row>
    <row r="716" spans="1:11">
      <c r="A716">
        <v>714</v>
      </c>
      <c r="B716">
        <v>14.7461799808945</v>
      </c>
      <c r="C716">
        <v>1923.0046324878</v>
      </c>
      <c r="D716">
        <v>0.414011781007472</v>
      </c>
      <c r="E716">
        <v>205.664401774608</v>
      </c>
      <c r="F716">
        <v>18.7822561154439</v>
      </c>
      <c r="G716">
        <v>2874.49073061259</v>
      </c>
      <c r="H716">
        <v>0.235645873100935</v>
      </c>
      <c r="I716">
        <v>0.14826818114942</v>
      </c>
      <c r="J716">
        <v>18.7771960745763</v>
      </c>
      <c r="K716">
        <v>2.88053007452069</v>
      </c>
    </row>
    <row r="717" spans="1:11">
      <c r="A717">
        <v>715</v>
      </c>
      <c r="B717">
        <v>14.7474019458492</v>
      </c>
      <c r="C717">
        <v>1923.16732854358</v>
      </c>
      <c r="D717">
        <v>0.414019100343084</v>
      </c>
      <c r="E717">
        <v>205.679137930958</v>
      </c>
      <c r="F717">
        <v>18.7806536048823</v>
      </c>
      <c r="G717">
        <v>2874.27613304346</v>
      </c>
      <c r="H717">
        <v>0.235649873205876</v>
      </c>
      <c r="I717">
        <v>0.148268795195832</v>
      </c>
      <c r="J717">
        <v>18.777447476065</v>
      </c>
      <c r="K717">
        <v>2.88053007452069</v>
      </c>
    </row>
    <row r="718" spans="1:11">
      <c r="A718">
        <v>716</v>
      </c>
      <c r="B718">
        <v>14.7457354749508</v>
      </c>
      <c r="C718">
        <v>1922.90655745059</v>
      </c>
      <c r="D718">
        <v>0.414017810579402</v>
      </c>
      <c r="E718">
        <v>205.655726106154</v>
      </c>
      <c r="F718">
        <v>18.7832364007329</v>
      </c>
      <c r="G718">
        <v>2874.70527425699</v>
      </c>
      <c r="H718">
        <v>0.235643884340006</v>
      </c>
      <c r="I718">
        <v>0.148267875862483</v>
      </c>
      <c r="J718">
        <v>18.7770285746517</v>
      </c>
      <c r="K718">
        <v>2.88053007452069</v>
      </c>
    </row>
    <row r="719" spans="1:11">
      <c r="A719">
        <v>717</v>
      </c>
      <c r="B719">
        <v>14.7456421100116</v>
      </c>
      <c r="C719">
        <v>1922.89251977667</v>
      </c>
      <c r="D719">
        <v>0.414016915341789</v>
      </c>
      <c r="E719">
        <v>205.654543107875</v>
      </c>
      <c r="F719">
        <v>18.7833751318795</v>
      </c>
      <c r="G719">
        <v>2874.69773257571</v>
      </c>
      <c r="H719">
        <v>0.235642875587045</v>
      </c>
      <c r="I719">
        <v>0.148267721013494</v>
      </c>
      <c r="J719">
        <v>18.7769966641291</v>
      </c>
      <c r="K719">
        <v>2.88053007452069</v>
      </c>
    </row>
    <row r="720" spans="1:11">
      <c r="A720">
        <v>718</v>
      </c>
      <c r="B720">
        <v>14.7468304697857</v>
      </c>
      <c r="C720">
        <v>1923.05896412377</v>
      </c>
      <c r="D720">
        <v>0.414013981395684</v>
      </c>
      <c r="E720">
        <v>205.669414381286</v>
      </c>
      <c r="F720">
        <v>18.7817742804949</v>
      </c>
      <c r="G720">
        <v>2874.47169611945</v>
      </c>
      <c r="H720">
        <v>0.23564828822823</v>
      </c>
      <c r="I720">
        <v>0.148268551888813</v>
      </c>
      <c r="J720">
        <v>18.777267599391</v>
      </c>
      <c r="K720">
        <v>2.88053007452069</v>
      </c>
    </row>
    <row r="721" spans="1:11">
      <c r="A721">
        <v>719</v>
      </c>
      <c r="B721">
        <v>14.7468871678415</v>
      </c>
      <c r="C721">
        <v>1923.06321197209</v>
      </c>
      <c r="D721">
        <v>0.414011214949451</v>
      </c>
      <c r="E721">
        <v>205.669739632051</v>
      </c>
      <c r="F721">
        <v>18.7817425679843</v>
      </c>
      <c r="G721">
        <v>2874.47988587608</v>
      </c>
      <c r="H721">
        <v>0.235648840877615</v>
      </c>
      <c r="I721">
        <v>0.148268636724869</v>
      </c>
      <c r="J721">
        <v>18.7772789402941</v>
      </c>
      <c r="K721">
        <v>2.88053007452069</v>
      </c>
    </row>
    <row r="722" spans="1:11">
      <c r="A722">
        <v>720</v>
      </c>
      <c r="B722">
        <v>14.746587076794</v>
      </c>
      <c r="C722">
        <v>1923.03883909832</v>
      </c>
      <c r="D722">
        <v>0.414004339061026</v>
      </c>
      <c r="E722">
        <v>205.667811406416</v>
      </c>
      <c r="F722">
        <v>18.7819681669235</v>
      </c>
      <c r="G722">
        <v>2874.47358600704</v>
      </c>
      <c r="H722">
        <v>0.235648637964397</v>
      </c>
      <c r="I722">
        <v>0.148268605576066</v>
      </c>
      <c r="J722">
        <v>18.7772135865599</v>
      </c>
      <c r="K722">
        <v>2.88053007452069</v>
      </c>
    </row>
    <row r="723" spans="1:11">
      <c r="A723">
        <v>721</v>
      </c>
      <c r="B723">
        <v>14.7467818561972</v>
      </c>
      <c r="C723">
        <v>1923.05436890062</v>
      </c>
      <c r="D723">
        <v>0.414012892571225</v>
      </c>
      <c r="E723">
        <v>205.668726611902</v>
      </c>
      <c r="F723">
        <v>18.7818156766685</v>
      </c>
      <c r="G723">
        <v>2874.50112111976</v>
      </c>
      <c r="H723">
        <v>0.235648631171011</v>
      </c>
      <c r="I723">
        <v>0.148268604533227</v>
      </c>
      <c r="J723">
        <v>18.777288232435</v>
      </c>
      <c r="K723">
        <v>2.88053007452069</v>
      </c>
    </row>
    <row r="724" spans="1:11">
      <c r="A724">
        <v>722</v>
      </c>
      <c r="B724">
        <v>14.7467431094102</v>
      </c>
      <c r="C724">
        <v>1923.10028270737</v>
      </c>
      <c r="D724">
        <v>0.414008326613919</v>
      </c>
      <c r="E724">
        <v>205.672737848128</v>
      </c>
      <c r="F724">
        <v>18.7813523852321</v>
      </c>
      <c r="G724">
        <v>2874.38616157737</v>
      </c>
      <c r="H724">
        <v>0.235650289568387</v>
      </c>
      <c r="I724">
        <v>0.148268859111085</v>
      </c>
      <c r="J724">
        <v>18.777376351733</v>
      </c>
      <c r="K724">
        <v>2.88053007452069</v>
      </c>
    </row>
    <row r="725" spans="1:11">
      <c r="A725">
        <v>723</v>
      </c>
      <c r="B725">
        <v>14.7467267939257</v>
      </c>
      <c r="C725">
        <v>1923.04084776091</v>
      </c>
      <c r="D725">
        <v>0.414010323911392</v>
      </c>
      <c r="E725">
        <v>205.667761663246</v>
      </c>
      <c r="F725">
        <v>18.7819495367646</v>
      </c>
      <c r="G725">
        <v>2874.53020119423</v>
      </c>
      <c r="H725">
        <v>0.235648934330143</v>
      </c>
      <c r="I725">
        <v>0.148268651070587</v>
      </c>
      <c r="J725">
        <v>18.7772407476934</v>
      </c>
      <c r="K725">
        <v>2.88053007452069</v>
      </c>
    </row>
    <row r="726" spans="1:11">
      <c r="A726">
        <v>724</v>
      </c>
      <c r="B726">
        <v>14.7472361912989</v>
      </c>
      <c r="C726">
        <v>1923.0819507405</v>
      </c>
      <c r="D726">
        <v>0.414009994847706</v>
      </c>
      <c r="E726">
        <v>205.671714257357</v>
      </c>
      <c r="F726">
        <v>18.7815627786248</v>
      </c>
      <c r="G726">
        <v>2874.47337172528</v>
      </c>
      <c r="H726">
        <v>0.235649644479895</v>
      </c>
      <c r="I726">
        <v>0.148268760084449</v>
      </c>
      <c r="J726">
        <v>18.7772789657997</v>
      </c>
      <c r="K726">
        <v>2.88053007452069</v>
      </c>
    </row>
    <row r="727" spans="1:11">
      <c r="A727">
        <v>725</v>
      </c>
      <c r="B727">
        <v>14.7469265329736</v>
      </c>
      <c r="C727">
        <v>1923.05139351994</v>
      </c>
      <c r="D727">
        <v>0.414011830108968</v>
      </c>
      <c r="E727">
        <v>205.668726758253</v>
      </c>
      <c r="F727">
        <v>18.78186885573</v>
      </c>
      <c r="G727">
        <v>2874.53450575072</v>
      </c>
      <c r="H727">
        <v>0.235649087340603</v>
      </c>
      <c r="I727">
        <v>0.148268674558937</v>
      </c>
      <c r="J727">
        <v>18.7772573600141</v>
      </c>
      <c r="K727">
        <v>2.88053007452069</v>
      </c>
    </row>
    <row r="728" spans="1:11">
      <c r="A728">
        <v>726</v>
      </c>
      <c r="B728">
        <v>14.7473721268767</v>
      </c>
      <c r="C728">
        <v>1923.11397389908</v>
      </c>
      <c r="D728">
        <v>0.414009292296065</v>
      </c>
      <c r="E728">
        <v>205.674178338491</v>
      </c>
      <c r="F728">
        <v>18.7812653312974</v>
      </c>
      <c r="G728">
        <v>2874.43426384722</v>
      </c>
      <c r="H728">
        <v>0.235650862274154</v>
      </c>
      <c r="I728">
        <v>0.148268947026521</v>
      </c>
      <c r="J728">
        <v>18.7773731550758</v>
      </c>
      <c r="K728">
        <v>2.88053007452069</v>
      </c>
    </row>
    <row r="729" spans="1:11">
      <c r="A729">
        <v>727</v>
      </c>
      <c r="B729">
        <v>14.7469254291482</v>
      </c>
      <c r="C729">
        <v>1923.05528116688</v>
      </c>
      <c r="D729">
        <v>0.414006551746442</v>
      </c>
      <c r="E729">
        <v>205.668845533963</v>
      </c>
      <c r="F729">
        <v>18.7818137078379</v>
      </c>
      <c r="G729">
        <v>2874.53180307407</v>
      </c>
      <c r="H729">
        <v>0.235650076292822</v>
      </c>
      <c r="I729">
        <v>0.148268826371427</v>
      </c>
      <c r="J729">
        <v>18.777283761132</v>
      </c>
      <c r="K729">
        <v>2.88053007452069</v>
      </c>
    </row>
    <row r="730" spans="1:11">
      <c r="A730">
        <v>728</v>
      </c>
      <c r="B730">
        <v>14.7474226048107</v>
      </c>
      <c r="C730">
        <v>1923.12933309384</v>
      </c>
      <c r="D730">
        <v>0.414008298279916</v>
      </c>
      <c r="E730">
        <v>205.675720519635</v>
      </c>
      <c r="F730">
        <v>18.7810932097713</v>
      </c>
      <c r="G730">
        <v>2874.41256278368</v>
      </c>
      <c r="H730">
        <v>0.235652242054547</v>
      </c>
      <c r="I730">
        <v>0.148269158835764</v>
      </c>
      <c r="J730">
        <v>18.7773837694268</v>
      </c>
      <c r="K730">
        <v>2.88053007452069</v>
      </c>
    </row>
    <row r="731" spans="1:11">
      <c r="A731">
        <v>729</v>
      </c>
      <c r="B731">
        <v>14.7476315210222</v>
      </c>
      <c r="C731">
        <v>1923.14339026101</v>
      </c>
      <c r="D731">
        <v>0.414008485589608</v>
      </c>
      <c r="E731">
        <v>205.677011572463</v>
      </c>
      <c r="F731">
        <v>18.7809862620607</v>
      </c>
      <c r="G731">
        <v>2874.4046902275</v>
      </c>
      <c r="H731">
        <v>0.235652359001944</v>
      </c>
      <c r="I731">
        <v>0.148269176788331</v>
      </c>
      <c r="J731">
        <v>18.7774013937036</v>
      </c>
      <c r="K731">
        <v>2.88053007452069</v>
      </c>
    </row>
    <row r="732" spans="1:11">
      <c r="A732">
        <v>730</v>
      </c>
      <c r="B732">
        <v>14.7478479628586</v>
      </c>
      <c r="C732">
        <v>1923.2053347441</v>
      </c>
      <c r="D732">
        <v>0.414002199103252</v>
      </c>
      <c r="E732">
        <v>205.682829578859</v>
      </c>
      <c r="F732">
        <v>18.7803189816087</v>
      </c>
      <c r="G732">
        <v>2874.24784122567</v>
      </c>
      <c r="H732">
        <v>0.23565530652949</v>
      </c>
      <c r="I732">
        <v>0.14826962926479</v>
      </c>
      <c r="J732">
        <v>18.7774750185689</v>
      </c>
      <c r="K732">
        <v>2.88053007452069</v>
      </c>
    </row>
    <row r="733" spans="1:11">
      <c r="A733">
        <v>731</v>
      </c>
      <c r="B733">
        <v>14.7476021331955</v>
      </c>
      <c r="C733">
        <v>1923.17472991088</v>
      </c>
      <c r="D733">
        <v>0.414000237730685</v>
      </c>
      <c r="E733">
        <v>205.680115109919</v>
      </c>
      <c r="F733">
        <v>18.7806263189349</v>
      </c>
      <c r="G733">
        <v>2874.29663253066</v>
      </c>
      <c r="H733">
        <v>0.235654888671497</v>
      </c>
      <c r="I733">
        <v>0.148269565118936</v>
      </c>
      <c r="J733">
        <v>18.7774229161712</v>
      </c>
      <c r="K733">
        <v>2.88053007452069</v>
      </c>
    </row>
    <row r="734" spans="1:11">
      <c r="A734">
        <v>732</v>
      </c>
      <c r="B734">
        <v>14.7481110695669</v>
      </c>
      <c r="C734">
        <v>1923.22443284312</v>
      </c>
      <c r="D734">
        <v>0.41400101140837</v>
      </c>
      <c r="E734">
        <v>205.684875259318</v>
      </c>
      <c r="F734">
        <v>18.7801355338818</v>
      </c>
      <c r="G734">
        <v>2874.23473784359</v>
      </c>
      <c r="H734">
        <v>0.235656875244446</v>
      </c>
      <c r="I734">
        <v>0.148269870080769</v>
      </c>
      <c r="J734">
        <v>18.7774703246082</v>
      </c>
      <c r="K734">
        <v>2.88053007452069</v>
      </c>
    </row>
    <row r="735" spans="1:11">
      <c r="A735">
        <v>733</v>
      </c>
      <c r="B735">
        <v>14.7481414596576</v>
      </c>
      <c r="C735">
        <v>1923.19284390715</v>
      </c>
      <c r="D735">
        <v>0.413996917373635</v>
      </c>
      <c r="E735">
        <v>205.682463187081</v>
      </c>
      <c r="F735">
        <v>18.7804604827222</v>
      </c>
      <c r="G735">
        <v>2874.30481088025</v>
      </c>
      <c r="H735">
        <v>0.235656691630945</v>
      </c>
      <c r="I735">
        <v>0.1482698418939</v>
      </c>
      <c r="J735">
        <v>18.7773727307952</v>
      </c>
      <c r="K735">
        <v>2.88053007452069</v>
      </c>
    </row>
    <row r="736" spans="1:11">
      <c r="A736">
        <v>734</v>
      </c>
      <c r="B736">
        <v>14.7479108469332</v>
      </c>
      <c r="C736">
        <v>1923.18094117678</v>
      </c>
      <c r="D736">
        <v>0.413998685263346</v>
      </c>
      <c r="E736">
        <v>205.681079009186</v>
      </c>
      <c r="F736">
        <v>18.78057045154</v>
      </c>
      <c r="G736">
        <v>2874.30574204048</v>
      </c>
      <c r="H736">
        <v>0.235655912344361</v>
      </c>
      <c r="I736">
        <v>0.148269722264271</v>
      </c>
      <c r="J736">
        <v>18.7773875118914</v>
      </c>
      <c r="K736">
        <v>2.88053007452069</v>
      </c>
    </row>
    <row r="737" spans="1:11">
      <c r="A737">
        <v>735</v>
      </c>
      <c r="B737">
        <v>14.7479593011827</v>
      </c>
      <c r="C737">
        <v>1923.25241069694</v>
      </c>
      <c r="D737">
        <v>0.414005370863721</v>
      </c>
      <c r="E737">
        <v>205.686874905047</v>
      </c>
      <c r="F737">
        <v>18.7798518653781</v>
      </c>
      <c r="G737">
        <v>2874.17826919323</v>
      </c>
      <c r="H737">
        <v>0.235657194741182</v>
      </c>
      <c r="I737">
        <v>0.14826991912738</v>
      </c>
      <c r="J737">
        <v>18.7775765247517</v>
      </c>
      <c r="K737">
        <v>2.88053007452069</v>
      </c>
    </row>
    <row r="738" spans="1:11">
      <c r="A738">
        <v>736</v>
      </c>
      <c r="B738">
        <v>14.7480148510031</v>
      </c>
      <c r="C738">
        <v>1923.24642645192</v>
      </c>
      <c r="D738">
        <v>0.414002273113624</v>
      </c>
      <c r="E738">
        <v>205.686612781111</v>
      </c>
      <c r="F738">
        <v>18.7798929683322</v>
      </c>
      <c r="G738">
        <v>2874.18935768603</v>
      </c>
      <c r="H738">
        <v>0.23565767637029</v>
      </c>
      <c r="I738">
        <v>0.148269993063365</v>
      </c>
      <c r="J738">
        <v>18.7775339565169</v>
      </c>
      <c r="K738">
        <v>2.88053007452069</v>
      </c>
    </row>
    <row r="739" spans="1:11">
      <c r="A739">
        <v>737</v>
      </c>
      <c r="B739">
        <v>14.7490790097989</v>
      </c>
      <c r="C739">
        <v>1923.34356657514</v>
      </c>
      <c r="D739">
        <v>0.414004996674485</v>
      </c>
      <c r="E739">
        <v>205.695766556843</v>
      </c>
      <c r="F739">
        <v>18.7789518672304</v>
      </c>
      <c r="G739">
        <v>2874.05365353976</v>
      </c>
      <c r="H739">
        <v>0.235659188456803</v>
      </c>
      <c r="I739">
        <v>0.148270225187964</v>
      </c>
      <c r="J739">
        <v>18.7776367093897</v>
      </c>
      <c r="K739">
        <v>2.88053007452069</v>
      </c>
    </row>
    <row r="740" spans="1:11">
      <c r="A740">
        <v>738</v>
      </c>
      <c r="B740">
        <v>14.7477046897087</v>
      </c>
      <c r="C740">
        <v>1923.18014105137</v>
      </c>
      <c r="D740">
        <v>0.413999430461261</v>
      </c>
      <c r="E740">
        <v>205.680768031791</v>
      </c>
      <c r="F740">
        <v>18.7805675620672</v>
      </c>
      <c r="G740">
        <v>2874.30799070577</v>
      </c>
      <c r="H740">
        <v>0.235656412444435</v>
      </c>
      <c r="I740">
        <v>0.148269799035462</v>
      </c>
      <c r="J740">
        <v>18.7774128739394</v>
      </c>
      <c r="K740">
        <v>2.88053007452069</v>
      </c>
    </row>
    <row r="741" spans="1:11">
      <c r="A741">
        <v>739</v>
      </c>
      <c r="B741">
        <v>14.7491584104295</v>
      </c>
      <c r="C741">
        <v>1923.29194031848</v>
      </c>
      <c r="D741">
        <v>0.413994293315724</v>
      </c>
      <c r="E741">
        <v>205.691970209253</v>
      </c>
      <c r="F741">
        <v>18.7794974735558</v>
      </c>
      <c r="G741">
        <v>2874.16884778989</v>
      </c>
      <c r="H741">
        <v>0.235660022092617</v>
      </c>
      <c r="I741">
        <v>0.148270353162193</v>
      </c>
      <c r="J741">
        <v>18.7774618156362</v>
      </c>
      <c r="K741">
        <v>2.88053007452069</v>
      </c>
    </row>
    <row r="742" spans="1:11">
      <c r="A742">
        <v>740</v>
      </c>
      <c r="B742">
        <v>14.7489501707212</v>
      </c>
      <c r="C742">
        <v>1923.27995903185</v>
      </c>
      <c r="D742">
        <v>0.413994120888094</v>
      </c>
      <c r="E742">
        <v>205.690860217897</v>
      </c>
      <c r="F742">
        <v>18.7795845020581</v>
      </c>
      <c r="G742">
        <v>2874.17104535555</v>
      </c>
      <c r="H742">
        <v>0.235660114671247</v>
      </c>
      <c r="I742">
        <v>0.14827036737427</v>
      </c>
      <c r="J742">
        <v>18.7774468688257</v>
      </c>
      <c r="K742">
        <v>2.88053007452069</v>
      </c>
    </row>
    <row r="743" spans="1:11">
      <c r="A743">
        <v>741</v>
      </c>
      <c r="B743">
        <v>14.7485805667579</v>
      </c>
      <c r="C743">
        <v>1923.27054535322</v>
      </c>
      <c r="D743">
        <v>0.413992060486189</v>
      </c>
      <c r="E743">
        <v>205.689650099186</v>
      </c>
      <c r="F743">
        <v>18.7796488787062</v>
      </c>
      <c r="G743">
        <v>2874.16664191302</v>
      </c>
      <c r="H743">
        <v>0.235659572846867</v>
      </c>
      <c r="I743">
        <v>0.148270284196929</v>
      </c>
      <c r="J743">
        <v>18.7774739157088</v>
      </c>
      <c r="K743">
        <v>2.88053007452069</v>
      </c>
    </row>
    <row r="744" spans="1:11">
      <c r="A744">
        <v>742</v>
      </c>
      <c r="B744">
        <v>14.7491034331414</v>
      </c>
      <c r="C744">
        <v>1923.30559000664</v>
      </c>
      <c r="D744">
        <v>0.413992077078827</v>
      </c>
      <c r="E744">
        <v>205.693078798523</v>
      </c>
      <c r="F744">
        <v>18.7793632593798</v>
      </c>
      <c r="G744">
        <v>2874.12505763629</v>
      </c>
      <c r="H744">
        <v>0.235660423498508</v>
      </c>
      <c r="I744">
        <v>0.14827041478348</v>
      </c>
      <c r="J744">
        <v>18.7774969811124</v>
      </c>
      <c r="K744">
        <v>2.88053007452069</v>
      </c>
    </row>
    <row r="745" spans="1:11">
      <c r="A745">
        <v>743</v>
      </c>
      <c r="B745">
        <v>14.7486102119866</v>
      </c>
      <c r="C745">
        <v>1923.1972800234</v>
      </c>
      <c r="D745">
        <v>0.413987467481831</v>
      </c>
      <c r="E745">
        <v>205.683670314816</v>
      </c>
      <c r="F745">
        <v>18.7804261920171</v>
      </c>
      <c r="G745">
        <v>2874.28571916138</v>
      </c>
      <c r="H745">
        <v>0.235657572659504</v>
      </c>
      <c r="I745">
        <v>0.148269977142476</v>
      </c>
      <c r="J745">
        <v>18.777283171872</v>
      </c>
      <c r="K745">
        <v>2.88053007452069</v>
      </c>
    </row>
    <row r="746" spans="1:11">
      <c r="A746">
        <v>744</v>
      </c>
      <c r="B746">
        <v>14.7497243689001</v>
      </c>
      <c r="C746">
        <v>1923.36511022766</v>
      </c>
      <c r="D746">
        <v>0.41399551929409</v>
      </c>
      <c r="E746">
        <v>205.698654550675</v>
      </c>
      <c r="F746">
        <v>18.7787829133338</v>
      </c>
      <c r="G746">
        <v>2874.06007699447</v>
      </c>
      <c r="H746">
        <v>0.235661626041745</v>
      </c>
      <c r="I746">
        <v>0.148270599390766</v>
      </c>
      <c r="J746">
        <v>18.777567530425</v>
      </c>
      <c r="K746">
        <v>2.88053007452069</v>
      </c>
    </row>
    <row r="747" spans="1:11">
      <c r="A747">
        <v>745</v>
      </c>
      <c r="B747">
        <v>14.7500017532284</v>
      </c>
      <c r="C747">
        <v>1923.3566020012</v>
      </c>
      <c r="D747">
        <v>0.413992692372057</v>
      </c>
      <c r="E747">
        <v>205.698171942925</v>
      </c>
      <c r="F747">
        <v>18.7788986807983</v>
      </c>
      <c r="G747">
        <v>2874.09894144567</v>
      </c>
      <c r="H747">
        <v>0.235662112888736</v>
      </c>
      <c r="I747">
        <v>0.148270674128823</v>
      </c>
      <c r="J747">
        <v>18.7775200438987</v>
      </c>
      <c r="K747">
        <v>2.88053007452069</v>
      </c>
    </row>
    <row r="748" spans="1:11">
      <c r="A748">
        <v>746</v>
      </c>
      <c r="B748">
        <v>14.7495452981444</v>
      </c>
      <c r="C748">
        <v>1923.29260401578</v>
      </c>
      <c r="D748">
        <v>0.413992498504334</v>
      </c>
      <c r="E748">
        <v>205.692354425381</v>
      </c>
      <c r="F748">
        <v>18.7795326453562</v>
      </c>
      <c r="G748">
        <v>2874.20231463962</v>
      </c>
      <c r="H748">
        <v>0.235660750246134</v>
      </c>
      <c r="I748">
        <v>0.148270464943762</v>
      </c>
      <c r="J748">
        <v>18.7774246962304</v>
      </c>
      <c r="K748">
        <v>2.88053007452069</v>
      </c>
    </row>
    <row r="749" spans="1:11">
      <c r="A749">
        <v>747</v>
      </c>
      <c r="B749">
        <v>14.7502374730811</v>
      </c>
      <c r="C749">
        <v>1923.38137659437</v>
      </c>
      <c r="D749">
        <v>0.413989957108901</v>
      </c>
      <c r="E749">
        <v>205.700712565135</v>
      </c>
      <c r="F749">
        <v>18.7786548108378</v>
      </c>
      <c r="G749">
        <v>2873.99940908102</v>
      </c>
      <c r="H749">
        <v>0.23566163071516</v>
      </c>
      <c r="I749">
        <v>0.148270600108202</v>
      </c>
      <c r="J749">
        <v>18.7775234241908</v>
      </c>
      <c r="K749">
        <v>2.88053007452069</v>
      </c>
    </row>
    <row r="750" spans="1:11">
      <c r="A750">
        <v>748</v>
      </c>
      <c r="B750">
        <v>14.7493089933229</v>
      </c>
      <c r="C750">
        <v>1923.2460170696</v>
      </c>
      <c r="D750">
        <v>0.413992409038041</v>
      </c>
      <c r="E750">
        <v>205.688285611934</v>
      </c>
      <c r="F750">
        <v>18.7799894426597</v>
      </c>
      <c r="G750">
        <v>2874.27803021958</v>
      </c>
      <c r="H750">
        <v>0.235659386156249</v>
      </c>
      <c r="I750">
        <v>0.148270255537438</v>
      </c>
      <c r="J750">
        <v>18.7773384385689</v>
      </c>
      <c r="K750">
        <v>2.88053007452069</v>
      </c>
    </row>
    <row r="751" spans="1:11">
      <c r="A751">
        <v>749</v>
      </c>
      <c r="B751">
        <v>14.74958567862</v>
      </c>
      <c r="C751">
        <v>1923.29801129629</v>
      </c>
      <c r="D751">
        <v>0.413995669108915</v>
      </c>
      <c r="E751">
        <v>205.69305367506</v>
      </c>
      <c r="F751">
        <v>18.7794341454822</v>
      </c>
      <c r="G751">
        <v>2874.18787303764</v>
      </c>
      <c r="H751">
        <v>0.235660566432001</v>
      </c>
      <c r="I751">
        <v>0.148270436725742</v>
      </c>
      <c r="J751">
        <v>18.7774156067108</v>
      </c>
      <c r="K751">
        <v>2.88053007452069</v>
      </c>
    </row>
    <row r="752" spans="1:11">
      <c r="A752">
        <v>750</v>
      </c>
      <c r="B752">
        <v>14.7500850157594</v>
      </c>
      <c r="C752">
        <v>1923.37652039833</v>
      </c>
      <c r="D752">
        <v>0.413994791640366</v>
      </c>
      <c r="E752">
        <v>205.69975837206</v>
      </c>
      <c r="F752">
        <v>18.7787014921453</v>
      </c>
      <c r="G752">
        <v>2874.0767269704</v>
      </c>
      <c r="H752">
        <v>0.235662584490581</v>
      </c>
      <c r="I752">
        <v>0.148270746526641</v>
      </c>
      <c r="J752">
        <v>18.7775736462317</v>
      </c>
      <c r="K752">
        <v>2.88053007452069</v>
      </c>
    </row>
    <row r="753" spans="1:11">
      <c r="A753">
        <v>751</v>
      </c>
      <c r="B753">
        <v>14.750034089344</v>
      </c>
      <c r="C753">
        <v>1923.41325130097</v>
      </c>
      <c r="D753">
        <v>0.413986423373641</v>
      </c>
      <c r="E753">
        <v>205.703237044143</v>
      </c>
      <c r="F753">
        <v>18.7783100977234</v>
      </c>
      <c r="G753">
        <v>2873.95966662778</v>
      </c>
      <c r="H753">
        <v>0.235664491454152</v>
      </c>
      <c r="I753">
        <v>0.148271039274708</v>
      </c>
      <c r="J753">
        <v>18.7776161283124</v>
      </c>
      <c r="K753">
        <v>2.88053007452069</v>
      </c>
    </row>
    <row r="754" spans="1:11">
      <c r="A754">
        <v>752</v>
      </c>
      <c r="B754">
        <v>14.7500748744759</v>
      </c>
      <c r="C754">
        <v>1923.41698988435</v>
      </c>
      <c r="D754">
        <v>0.413987023584437</v>
      </c>
      <c r="E754">
        <v>205.703773160047</v>
      </c>
      <c r="F754">
        <v>18.7782769361151</v>
      </c>
      <c r="G754">
        <v>2873.93845181196</v>
      </c>
      <c r="H754">
        <v>0.235664278119473</v>
      </c>
      <c r="I754">
        <v>0.148271006524484</v>
      </c>
      <c r="J754">
        <v>18.777601641304</v>
      </c>
      <c r="K754">
        <v>2.88053007452069</v>
      </c>
    </row>
    <row r="755" spans="1:11">
      <c r="A755">
        <v>753</v>
      </c>
      <c r="B755">
        <v>14.7502350820512</v>
      </c>
      <c r="C755">
        <v>1923.44754725518</v>
      </c>
      <c r="D755">
        <v>0.413992118618266</v>
      </c>
      <c r="E755">
        <v>205.706240430955</v>
      </c>
      <c r="F755">
        <v>18.7779378580474</v>
      </c>
      <c r="G755">
        <v>2873.90104780039</v>
      </c>
      <c r="H755">
        <v>0.235665186565267</v>
      </c>
      <c r="I755">
        <v>0.148271145985338</v>
      </c>
      <c r="J755">
        <v>18.7776811419347</v>
      </c>
      <c r="K755">
        <v>2.88053007452069</v>
      </c>
    </row>
    <row r="756" spans="1:11">
      <c r="A756">
        <v>754</v>
      </c>
      <c r="B756">
        <v>14.7502831874602</v>
      </c>
      <c r="C756">
        <v>1923.44201310399</v>
      </c>
      <c r="D756">
        <v>0.413991093936693</v>
      </c>
      <c r="E756">
        <v>205.705880670791</v>
      </c>
      <c r="F756">
        <v>18.7779864379798</v>
      </c>
      <c r="G756">
        <v>2873.92803824326</v>
      </c>
      <c r="H756">
        <v>0.235665570088912</v>
      </c>
      <c r="I756">
        <v>0.148271204862429</v>
      </c>
      <c r="J756">
        <v>18.7776586268648</v>
      </c>
      <c r="K756">
        <v>2.88053007452069</v>
      </c>
    </row>
    <row r="757" spans="1:11">
      <c r="A757">
        <v>755</v>
      </c>
      <c r="B757">
        <v>14.7501481076404</v>
      </c>
      <c r="C757">
        <v>1923.43575020557</v>
      </c>
      <c r="D757">
        <v>0.413989925596586</v>
      </c>
      <c r="E757">
        <v>205.705295159562</v>
      </c>
      <c r="F757">
        <v>18.7780224970993</v>
      </c>
      <c r="G757">
        <v>2873.95465305969</v>
      </c>
      <c r="H757">
        <v>0.235666653489373</v>
      </c>
      <c r="I757">
        <v>0.148271371182339</v>
      </c>
      <c r="J757">
        <v>18.7776515272262</v>
      </c>
      <c r="K757">
        <v>2.88053007452069</v>
      </c>
    </row>
    <row r="758" spans="1:11">
      <c r="A758">
        <v>756</v>
      </c>
      <c r="B758">
        <v>14.7502123648718</v>
      </c>
      <c r="C758">
        <v>1923.45138173196</v>
      </c>
      <c r="D758">
        <v>0.413989601349513</v>
      </c>
      <c r="E758">
        <v>205.706489631063</v>
      </c>
      <c r="F758">
        <v>18.7778776532448</v>
      </c>
      <c r="G758">
        <v>2873.93595182017</v>
      </c>
      <c r="H758">
        <v>0.235667255829956</v>
      </c>
      <c r="I758">
        <v>0.148271463651842</v>
      </c>
      <c r="J758">
        <v>18.7776983894818</v>
      </c>
      <c r="K758">
        <v>2.88053007452069</v>
      </c>
    </row>
    <row r="759" spans="1:11">
      <c r="A759">
        <v>757</v>
      </c>
      <c r="B759">
        <v>14.750159158396</v>
      </c>
      <c r="C759">
        <v>1923.4526251446</v>
      </c>
      <c r="D759">
        <v>0.413992867535279</v>
      </c>
      <c r="E759">
        <v>205.706547590862</v>
      </c>
      <c r="F759">
        <v>18.7778617790513</v>
      </c>
      <c r="G759">
        <v>2873.96553426523</v>
      </c>
      <c r="H759">
        <v>0.235668256773662</v>
      </c>
      <c r="I759">
        <v>0.148271617314085</v>
      </c>
      <c r="J759">
        <v>18.7777089565756</v>
      </c>
      <c r="K759">
        <v>2.88053007452069</v>
      </c>
    </row>
    <row r="760" spans="1:11">
      <c r="A760">
        <v>758</v>
      </c>
      <c r="B760">
        <v>14.7506100104532</v>
      </c>
      <c r="C760">
        <v>1923.4953228407</v>
      </c>
      <c r="D760">
        <v>0.41399267596766</v>
      </c>
      <c r="E760">
        <v>205.710708359294</v>
      </c>
      <c r="F760">
        <v>18.7774682093595</v>
      </c>
      <c r="G760">
        <v>2873.85694605057</v>
      </c>
      <c r="H760">
        <v>0.235667441044654</v>
      </c>
      <c r="I760">
        <v>0.148271492085478</v>
      </c>
      <c r="J760">
        <v>18.7777419921996</v>
      </c>
      <c r="K760">
        <v>2.88053007452069</v>
      </c>
    </row>
    <row r="761" spans="1:11">
      <c r="A761">
        <v>759</v>
      </c>
      <c r="B761">
        <v>14.7510085991195</v>
      </c>
      <c r="C761">
        <v>1923.51543607997</v>
      </c>
      <c r="D761">
        <v>0.413989006742604</v>
      </c>
      <c r="E761">
        <v>205.712707269024</v>
      </c>
      <c r="F761">
        <v>18.7772895240503</v>
      </c>
      <c r="G761">
        <v>2873.87038704429</v>
      </c>
      <c r="H761">
        <v>0.235668989795403</v>
      </c>
      <c r="I761">
        <v>0.148271729845967</v>
      </c>
      <c r="J761">
        <v>18.7777468844504</v>
      </c>
      <c r="K761">
        <v>2.88053007452069</v>
      </c>
    </row>
    <row r="762" spans="1:11">
      <c r="A762">
        <v>760</v>
      </c>
      <c r="B762">
        <v>14.7502849292466</v>
      </c>
      <c r="C762">
        <v>1923.45783921515</v>
      </c>
      <c r="D762">
        <v>0.413988063797924</v>
      </c>
      <c r="E762">
        <v>205.707322013011</v>
      </c>
      <c r="F762">
        <v>18.7778033689768</v>
      </c>
      <c r="G762">
        <v>2873.90245573003</v>
      </c>
      <c r="H762">
        <v>0.235667260897742</v>
      </c>
      <c r="I762">
        <v>0.148271464429834</v>
      </c>
      <c r="J762">
        <v>18.7776809584392</v>
      </c>
      <c r="K762">
        <v>2.88053007452069</v>
      </c>
    </row>
    <row r="763" spans="1:11">
      <c r="A763">
        <v>761</v>
      </c>
      <c r="B763">
        <v>14.7502218555451</v>
      </c>
      <c r="C763">
        <v>1923.41674724871</v>
      </c>
      <c r="D763">
        <v>0.413994952502422</v>
      </c>
      <c r="E763">
        <v>205.703428486341</v>
      </c>
      <c r="F763">
        <v>18.7782389301559</v>
      </c>
      <c r="G763">
        <v>2874.03142633983</v>
      </c>
      <c r="H763">
        <v>0.235665163777302</v>
      </c>
      <c r="I763">
        <v>0.148271142487018</v>
      </c>
      <c r="J763">
        <v>18.7776352038057</v>
      </c>
      <c r="K763">
        <v>2.88053007452069</v>
      </c>
    </row>
    <row r="764" spans="1:11">
      <c r="A764">
        <v>762</v>
      </c>
      <c r="B764">
        <v>14.7498911885231</v>
      </c>
      <c r="C764">
        <v>1923.4040382939</v>
      </c>
      <c r="D764">
        <v>0.413987948687088</v>
      </c>
      <c r="E764">
        <v>205.702474521908</v>
      </c>
      <c r="F764">
        <v>18.7783406906475</v>
      </c>
      <c r="G764">
        <v>2874.00484938364</v>
      </c>
      <c r="H764">
        <v>0.235666190834041</v>
      </c>
      <c r="I764">
        <v>0.148271300157014</v>
      </c>
      <c r="J764">
        <v>18.7775983947091</v>
      </c>
      <c r="K764">
        <v>2.88053007452069</v>
      </c>
    </row>
    <row r="765" spans="1:11">
      <c r="A765">
        <v>763</v>
      </c>
      <c r="B765">
        <v>14.7501818050282</v>
      </c>
      <c r="C765">
        <v>1923.44915187488</v>
      </c>
      <c r="D765">
        <v>0.413989327860491</v>
      </c>
      <c r="E765">
        <v>205.706356594378</v>
      </c>
      <c r="F765">
        <v>18.7778851943656</v>
      </c>
      <c r="G765">
        <v>2873.9367349388</v>
      </c>
      <c r="H765">
        <v>0.235666755903263</v>
      </c>
      <c r="I765">
        <v>0.148271386904597</v>
      </c>
      <c r="J765">
        <v>18.7776876371062</v>
      </c>
      <c r="K765">
        <v>2.88053007452069</v>
      </c>
    </row>
    <row r="766" spans="1:11">
      <c r="A766">
        <v>764</v>
      </c>
      <c r="B766">
        <v>14.7501009059266</v>
      </c>
      <c r="C766">
        <v>1923.45198819228</v>
      </c>
      <c r="D766">
        <v>0.413992328208927</v>
      </c>
      <c r="E766">
        <v>205.706487822271</v>
      </c>
      <c r="F766">
        <v>18.7778553534668</v>
      </c>
      <c r="G766">
        <v>2873.91800553047</v>
      </c>
      <c r="H766">
        <v>0.235666728567708</v>
      </c>
      <c r="I766">
        <v>0.148271382708128</v>
      </c>
      <c r="J766">
        <v>18.7777075127898</v>
      </c>
      <c r="K766">
        <v>2.88053007452069</v>
      </c>
    </row>
    <row r="767" spans="1:11">
      <c r="A767">
        <v>765</v>
      </c>
      <c r="B767">
        <v>14.7504699338541</v>
      </c>
      <c r="C767">
        <v>1923.4879801535</v>
      </c>
      <c r="D767">
        <v>0.413991040432361</v>
      </c>
      <c r="E767">
        <v>205.709943848868</v>
      </c>
      <c r="F767">
        <v>18.7775039345032</v>
      </c>
      <c r="G767">
        <v>2873.88968785072</v>
      </c>
      <c r="H767">
        <v>0.235668467059997</v>
      </c>
      <c r="I767">
        <v>0.148271649596753</v>
      </c>
      <c r="J767">
        <v>18.7777427881221</v>
      </c>
      <c r="K767">
        <v>2.88053007452069</v>
      </c>
    </row>
    <row r="768" spans="1:11">
      <c r="A768">
        <v>766</v>
      </c>
      <c r="B768">
        <v>14.7499744352823</v>
      </c>
      <c r="C768">
        <v>1923.4221589944</v>
      </c>
      <c r="D768">
        <v>0.413988670973961</v>
      </c>
      <c r="E768">
        <v>205.703969542714</v>
      </c>
      <c r="F768">
        <v>18.7781594387295</v>
      </c>
      <c r="G768">
        <v>2873.99124397904</v>
      </c>
      <c r="H768">
        <v>0.235667151199248</v>
      </c>
      <c r="I768">
        <v>0.14827144758924</v>
      </c>
      <c r="J768">
        <v>18.7776456168711</v>
      </c>
      <c r="K768">
        <v>2.88053007452069</v>
      </c>
    </row>
    <row r="769" spans="1:11">
      <c r="A769">
        <v>767</v>
      </c>
      <c r="B769">
        <v>14.7507699347082</v>
      </c>
      <c r="C769">
        <v>1923.47864630333</v>
      </c>
      <c r="D769">
        <v>0.413987001204795</v>
      </c>
      <c r="E769">
        <v>205.709574698073</v>
      </c>
      <c r="F769">
        <v>18.7776021776947</v>
      </c>
      <c r="G769">
        <v>2873.92843770519</v>
      </c>
      <c r="H769">
        <v>0.235668803472793</v>
      </c>
      <c r="I769">
        <v>0.148271701242105</v>
      </c>
      <c r="J769">
        <v>18.7776723622959</v>
      </c>
      <c r="K769">
        <v>2.88053007452069</v>
      </c>
    </row>
    <row r="770" spans="1:11">
      <c r="A770">
        <v>768</v>
      </c>
      <c r="B770">
        <v>14.7502633569011</v>
      </c>
      <c r="C770">
        <v>1923.44169230284</v>
      </c>
      <c r="D770">
        <v>0.413989039936772</v>
      </c>
      <c r="E770">
        <v>205.705872464232</v>
      </c>
      <c r="F770">
        <v>18.7779758229891</v>
      </c>
      <c r="G770">
        <v>2873.97284198578</v>
      </c>
      <c r="H770">
        <v>0.23566756555569</v>
      </c>
      <c r="I770">
        <v>0.148271511200069</v>
      </c>
      <c r="J770">
        <v>18.7776570804378</v>
      </c>
      <c r="K770">
        <v>2.88053007452069</v>
      </c>
    </row>
    <row r="771" spans="1:11">
      <c r="A771">
        <v>769</v>
      </c>
      <c r="B771">
        <v>14.7499710370387</v>
      </c>
      <c r="C771">
        <v>1923.47713751814</v>
      </c>
      <c r="D771">
        <v>0.413990150957107</v>
      </c>
      <c r="E771">
        <v>205.708557659321</v>
      </c>
      <c r="F771">
        <v>18.7775664759854</v>
      </c>
      <c r="G771">
        <v>2873.90659843023</v>
      </c>
      <c r="H771">
        <v>0.235669783521632</v>
      </c>
      <c r="I771">
        <v>0.148271851697365</v>
      </c>
      <c r="J771">
        <v>18.7777724061752</v>
      </c>
      <c r="K771">
        <v>2.88053007452069</v>
      </c>
    </row>
    <row r="772" spans="1:11">
      <c r="A772">
        <v>770</v>
      </c>
      <c r="B772">
        <v>14.7504759256144</v>
      </c>
      <c r="C772">
        <v>1923.51475911653</v>
      </c>
      <c r="D772">
        <v>0.413992767065297</v>
      </c>
      <c r="E772">
        <v>205.71214518582</v>
      </c>
      <c r="F772">
        <v>18.7772217949498</v>
      </c>
      <c r="G772">
        <v>2873.84755604828</v>
      </c>
      <c r="H772">
        <v>0.235669192957486</v>
      </c>
      <c r="I772">
        <v>0.148271761035008</v>
      </c>
      <c r="J772">
        <v>18.7778106560939</v>
      </c>
      <c r="K772">
        <v>2.88053007452069</v>
      </c>
    </row>
    <row r="773" spans="1:11">
      <c r="A773">
        <v>771</v>
      </c>
      <c r="B773">
        <v>14.7498328917746</v>
      </c>
      <c r="C773">
        <v>1923.42766667662</v>
      </c>
      <c r="D773">
        <v>0.413984800511083</v>
      </c>
      <c r="E773">
        <v>205.704411464439</v>
      </c>
      <c r="F773">
        <v>18.7780463869842</v>
      </c>
      <c r="G773">
        <v>2873.9422233786</v>
      </c>
      <c r="H773">
        <v>0.235667204637368</v>
      </c>
      <c r="I773">
        <v>0.148271455792904</v>
      </c>
      <c r="J773">
        <v>18.7776571893083</v>
      </c>
      <c r="K773">
        <v>2.88053007452069</v>
      </c>
    </row>
    <row r="774" spans="1:11">
      <c r="A774">
        <v>772</v>
      </c>
      <c r="B774">
        <v>14.7509970952347</v>
      </c>
      <c r="C774">
        <v>1923.52253043462</v>
      </c>
      <c r="D774">
        <v>0.413987569955375</v>
      </c>
      <c r="E774">
        <v>205.713573311306</v>
      </c>
      <c r="F774">
        <v>18.7771767081194</v>
      </c>
      <c r="G774">
        <v>2873.85175819089</v>
      </c>
      <c r="H774">
        <v>0.235669992004116</v>
      </c>
      <c r="I774">
        <v>0.148271883703266</v>
      </c>
      <c r="J774">
        <v>18.7777386025556</v>
      </c>
      <c r="K774">
        <v>2.88053007452069</v>
      </c>
    </row>
    <row r="775" spans="1:11">
      <c r="A775">
        <v>773</v>
      </c>
      <c r="B775">
        <v>14.7508621002414</v>
      </c>
      <c r="C775">
        <v>1923.54718992589</v>
      </c>
      <c r="D775">
        <v>0.41399025629792</v>
      </c>
      <c r="E775">
        <v>205.715453108485</v>
      </c>
      <c r="F775">
        <v>18.7769026444015</v>
      </c>
      <c r="G775">
        <v>2873.74087611372</v>
      </c>
      <c r="H775">
        <v>0.235669000137409</v>
      </c>
      <c r="I775">
        <v>0.14827173143365</v>
      </c>
      <c r="J775">
        <v>18.777815266474</v>
      </c>
      <c r="K775">
        <v>2.88053007452069</v>
      </c>
    </row>
    <row r="776" spans="1:11">
      <c r="A776">
        <v>774</v>
      </c>
      <c r="B776">
        <v>14.7509245835999</v>
      </c>
      <c r="C776">
        <v>1923.53363477083</v>
      </c>
      <c r="D776">
        <v>0.413991781228671</v>
      </c>
      <c r="E776">
        <v>205.714128078941</v>
      </c>
      <c r="F776">
        <v>18.7770844689556</v>
      </c>
      <c r="G776">
        <v>2873.83558596229</v>
      </c>
      <c r="H776">
        <v>0.235669156318333</v>
      </c>
      <c r="I776">
        <v>0.148271755410236</v>
      </c>
      <c r="J776">
        <v>18.7778066711216</v>
      </c>
      <c r="K776">
        <v>2.88053007452069</v>
      </c>
    </row>
    <row r="777" spans="1:11">
      <c r="A777">
        <v>775</v>
      </c>
      <c r="B777">
        <v>14.7515295576823</v>
      </c>
      <c r="C777">
        <v>1923.64106566549</v>
      </c>
      <c r="D777">
        <v>0.413993677910757</v>
      </c>
      <c r="E777">
        <v>205.723899747243</v>
      </c>
      <c r="F777">
        <v>18.7759650145746</v>
      </c>
      <c r="G777">
        <v>2873.65112472418</v>
      </c>
      <c r="H777">
        <v>0.235672610171827</v>
      </c>
      <c r="I777">
        <v>0.148272285642053</v>
      </c>
      <c r="J777">
        <v>18.7779670584456</v>
      </c>
      <c r="K777">
        <v>2.88053007452069</v>
      </c>
    </row>
    <row r="778" spans="1:11">
      <c r="A778">
        <v>776</v>
      </c>
      <c r="B778">
        <v>14.7507830396818</v>
      </c>
      <c r="C778">
        <v>1923.52276862389</v>
      </c>
      <c r="D778">
        <v>0.413989044857196</v>
      </c>
      <c r="E778">
        <v>205.71315938363</v>
      </c>
      <c r="F778">
        <v>18.7771771354848</v>
      </c>
      <c r="G778">
        <v>2873.83455302468</v>
      </c>
      <c r="H778">
        <v>0.235669567780434</v>
      </c>
      <c r="I778">
        <v>0.148271818577141</v>
      </c>
      <c r="J778">
        <v>18.7777879120974</v>
      </c>
      <c r="K778">
        <v>2.88053007452069</v>
      </c>
    </row>
    <row r="779" spans="1:11">
      <c r="A779">
        <v>777</v>
      </c>
      <c r="B779">
        <v>14.7499804446969</v>
      </c>
      <c r="C779">
        <v>1923.48720566094</v>
      </c>
      <c r="D779">
        <v>0.41398881436363</v>
      </c>
      <c r="E779">
        <v>205.709455557085</v>
      </c>
      <c r="F779">
        <v>18.777481429334</v>
      </c>
      <c r="G779">
        <v>2873.83841705128</v>
      </c>
      <c r="H779">
        <v>0.23566841470207</v>
      </c>
      <c r="I779">
        <v>0.148271641558884</v>
      </c>
      <c r="J779">
        <v>18.7777893744211</v>
      </c>
      <c r="K779">
        <v>2.88053007452069</v>
      </c>
    </row>
    <row r="780" spans="1:11">
      <c r="A780">
        <v>778</v>
      </c>
      <c r="B780">
        <v>14.7503281205296</v>
      </c>
      <c r="C780">
        <v>1923.46939813357</v>
      </c>
      <c r="D780">
        <v>0.413992531946792</v>
      </c>
      <c r="E780">
        <v>205.708339665332</v>
      </c>
      <c r="F780">
        <v>18.7776663211888</v>
      </c>
      <c r="G780">
        <v>2873.9167734026</v>
      </c>
      <c r="H780">
        <v>0.235667963134877</v>
      </c>
      <c r="I780">
        <v>0.148271572235381</v>
      </c>
      <c r="J780">
        <v>18.7777084242782</v>
      </c>
      <c r="K780">
        <v>2.88053007452069</v>
      </c>
    </row>
    <row r="781" spans="1:11">
      <c r="A781">
        <v>779</v>
      </c>
      <c r="B781">
        <v>14.748968574669</v>
      </c>
      <c r="C781">
        <v>1923.25526990017</v>
      </c>
      <c r="D781">
        <v>0.413993447677513</v>
      </c>
      <c r="E781">
        <v>205.689229716015</v>
      </c>
      <c r="F781">
        <v>18.7797513645812</v>
      </c>
      <c r="G781">
        <v>2874.26850052039</v>
      </c>
      <c r="H781">
        <v>0.23566301533939</v>
      </c>
      <c r="I781">
        <v>0.148270812668365</v>
      </c>
      <c r="J781">
        <v>18.7773541656938</v>
      </c>
      <c r="K781">
        <v>2.88053007452069</v>
      </c>
    </row>
    <row r="782" spans="1:11">
      <c r="A782">
        <v>780</v>
      </c>
      <c r="B782">
        <v>14.7507647250772</v>
      </c>
      <c r="C782">
        <v>1923.52946469356</v>
      </c>
      <c r="D782">
        <v>0.413992986908017</v>
      </c>
      <c r="E782">
        <v>205.71387640375</v>
      </c>
      <c r="F782">
        <v>18.7770730974802</v>
      </c>
      <c r="G782">
        <v>2873.81426494273</v>
      </c>
      <c r="H782">
        <v>0.235669120574337</v>
      </c>
      <c r="I782">
        <v>0.148271749922888</v>
      </c>
      <c r="J782">
        <v>18.7777900541006</v>
      </c>
      <c r="K782">
        <v>2.88053007452069</v>
      </c>
    </row>
    <row r="783" spans="1:11">
      <c r="A783">
        <v>781</v>
      </c>
      <c r="B783">
        <v>14.7500256688552</v>
      </c>
      <c r="C783">
        <v>1923.42313107175</v>
      </c>
      <c r="D783">
        <v>0.413994275851867</v>
      </c>
      <c r="E783">
        <v>205.704501138902</v>
      </c>
      <c r="F783">
        <v>18.7781206710934</v>
      </c>
      <c r="G783">
        <v>2873.96877082432</v>
      </c>
      <c r="H783">
        <v>0.235666639951212</v>
      </c>
      <c r="I783">
        <v>0.148271369104004</v>
      </c>
      <c r="J783">
        <v>18.7776018825888</v>
      </c>
      <c r="K783">
        <v>2.88053007452069</v>
      </c>
    </row>
    <row r="784" spans="1:11">
      <c r="A784">
        <v>782</v>
      </c>
      <c r="B784">
        <v>14.7502456510374</v>
      </c>
      <c r="C784">
        <v>1923.44960082467</v>
      </c>
      <c r="D784">
        <v>0.413990427728811</v>
      </c>
      <c r="E784">
        <v>205.706761947837</v>
      </c>
      <c r="F784">
        <v>18.7778624008503</v>
      </c>
      <c r="G784">
        <v>2873.93890141512</v>
      </c>
      <c r="H784">
        <v>0.235667485495321</v>
      </c>
      <c r="I784">
        <v>0.148271498909421</v>
      </c>
      <c r="J784">
        <v>18.7776552430141</v>
      </c>
      <c r="K784">
        <v>2.88053007452069</v>
      </c>
    </row>
    <row r="785" spans="1:11">
      <c r="A785">
        <v>783</v>
      </c>
      <c r="B785">
        <v>14.7503521296897</v>
      </c>
      <c r="C785">
        <v>1923.48179844518</v>
      </c>
      <c r="D785">
        <v>0.413993612659072</v>
      </c>
      <c r="E785">
        <v>205.709243792806</v>
      </c>
      <c r="F785">
        <v>18.7775307851299</v>
      </c>
      <c r="G785">
        <v>2873.90732758931</v>
      </c>
      <c r="H785">
        <v>0.235668095578224</v>
      </c>
      <c r="I785">
        <v>0.148271592567753</v>
      </c>
      <c r="J785">
        <v>18.7777499741039</v>
      </c>
      <c r="K785">
        <v>2.88053007452069</v>
      </c>
    </row>
    <row r="786" spans="1:11">
      <c r="A786">
        <v>784</v>
      </c>
      <c r="B786">
        <v>14.7503549844965</v>
      </c>
      <c r="C786">
        <v>1923.49469613042</v>
      </c>
      <c r="D786">
        <v>0.413990085311681</v>
      </c>
      <c r="E786">
        <v>205.710581285705</v>
      </c>
      <c r="F786">
        <v>18.7774066315646</v>
      </c>
      <c r="G786">
        <v>2873.85780145911</v>
      </c>
      <c r="H786">
        <v>0.235668907745499</v>
      </c>
      <c r="I786">
        <v>0.148271717249833</v>
      </c>
      <c r="J786">
        <v>18.7777532507477</v>
      </c>
      <c r="K786">
        <v>2.88053007452069</v>
      </c>
    </row>
    <row r="787" spans="1:11">
      <c r="A787">
        <v>785</v>
      </c>
      <c r="B787">
        <v>14.7503911643386</v>
      </c>
      <c r="C787">
        <v>1923.43275268908</v>
      </c>
      <c r="D787">
        <v>0.414000643436972</v>
      </c>
      <c r="E787">
        <v>205.704869047759</v>
      </c>
      <c r="F787">
        <v>18.7780571019205</v>
      </c>
      <c r="G787">
        <v>2874.03967287968</v>
      </c>
      <c r="H787">
        <v>0.235665814810899</v>
      </c>
      <c r="I787">
        <v>0.148271242431256</v>
      </c>
      <c r="J787">
        <v>18.7776649842228</v>
      </c>
      <c r="K787">
        <v>2.88053007452069</v>
      </c>
    </row>
    <row r="788" spans="1:11">
      <c r="A788">
        <v>786</v>
      </c>
      <c r="B788">
        <v>14.7507452689203</v>
      </c>
      <c r="C788">
        <v>1923.51150744297</v>
      </c>
      <c r="D788">
        <v>0.413993262820575</v>
      </c>
      <c r="E788">
        <v>205.71217155741</v>
      </c>
      <c r="F788">
        <v>18.7772779213326</v>
      </c>
      <c r="G788">
        <v>2873.87002977035</v>
      </c>
      <c r="H788">
        <v>0.235669019470941</v>
      </c>
      <c r="I788">
        <v>0.148271734401695</v>
      </c>
      <c r="J788">
        <v>18.7777683113336</v>
      </c>
      <c r="K788">
        <v>2.88053007452069</v>
      </c>
    </row>
    <row r="789" spans="1:11">
      <c r="A789">
        <v>787</v>
      </c>
      <c r="B789">
        <v>14.7506522276815</v>
      </c>
      <c r="C789">
        <v>1923.47723545635</v>
      </c>
      <c r="D789">
        <v>0.41398811729186</v>
      </c>
      <c r="E789">
        <v>205.709479190438</v>
      </c>
      <c r="F789">
        <v>18.7775936501965</v>
      </c>
      <c r="G789">
        <v>2873.92960642661</v>
      </c>
      <c r="H789">
        <v>0.235669171349449</v>
      </c>
      <c r="I789">
        <v>0.148271757717784</v>
      </c>
      <c r="J789">
        <v>18.7776718096887</v>
      </c>
      <c r="K789">
        <v>2.88053007452069</v>
      </c>
    </row>
    <row r="790" spans="1:11">
      <c r="A790">
        <v>788</v>
      </c>
      <c r="B790">
        <v>14.7501425609249</v>
      </c>
      <c r="C790">
        <v>1923.45823178837</v>
      </c>
      <c r="D790">
        <v>0.413994486847285</v>
      </c>
      <c r="E790">
        <v>205.707170947287</v>
      </c>
      <c r="F790">
        <v>18.7777554674513</v>
      </c>
      <c r="G790">
        <v>2873.92656175876</v>
      </c>
      <c r="H790">
        <v>0.235667395737994</v>
      </c>
      <c r="I790">
        <v>0.148271485130126</v>
      </c>
      <c r="J790">
        <v>18.7777090262343</v>
      </c>
      <c r="K790">
        <v>2.88053007452069</v>
      </c>
    </row>
    <row r="791" spans="1:11">
      <c r="A791">
        <v>789</v>
      </c>
      <c r="B791">
        <v>14.7506497193468</v>
      </c>
      <c r="C791">
        <v>1923.54016808919</v>
      </c>
      <c r="D791">
        <v>0.413996145356117</v>
      </c>
      <c r="E791">
        <v>205.71431475169</v>
      </c>
      <c r="F791">
        <v>18.7769885334567</v>
      </c>
      <c r="G791">
        <v>2873.80078780003</v>
      </c>
      <c r="H791">
        <v>0.235669681361929</v>
      </c>
      <c r="I791">
        <v>0.148271836013977</v>
      </c>
      <c r="J791">
        <v>18.7778650341473</v>
      </c>
      <c r="K791">
        <v>2.88053007452069</v>
      </c>
    </row>
    <row r="792" spans="1:11">
      <c r="A792">
        <v>790</v>
      </c>
      <c r="B792">
        <v>14.7502696751837</v>
      </c>
      <c r="C792">
        <v>1923.46554280659</v>
      </c>
      <c r="D792">
        <v>0.413992497146409</v>
      </c>
      <c r="E792">
        <v>205.707781906715</v>
      </c>
      <c r="F792">
        <v>18.7776999902899</v>
      </c>
      <c r="G792">
        <v>2873.93396941188</v>
      </c>
      <c r="H792">
        <v>0.235668185457416</v>
      </c>
      <c r="I792">
        <v>0.148271606365787</v>
      </c>
      <c r="J792">
        <v>18.777723811873</v>
      </c>
      <c r="K792">
        <v>2.88053007452069</v>
      </c>
    </row>
    <row r="793" spans="1:11">
      <c r="A793">
        <v>791</v>
      </c>
      <c r="B793">
        <v>14.7503852352277</v>
      </c>
      <c r="C793">
        <v>1923.4777049492</v>
      </c>
      <c r="D793">
        <v>0.413993662999918</v>
      </c>
      <c r="E793">
        <v>205.709089628465</v>
      </c>
      <c r="F793">
        <v>18.7775767860716</v>
      </c>
      <c r="G793">
        <v>2873.8994743153</v>
      </c>
      <c r="H793">
        <v>0.235668035756725</v>
      </c>
      <c r="I793">
        <v>0.148271583384104</v>
      </c>
      <c r="J793">
        <v>18.7777216291969</v>
      </c>
      <c r="K793">
        <v>2.88053007452069</v>
      </c>
    </row>
    <row r="794" spans="1:11">
      <c r="A794">
        <v>792</v>
      </c>
      <c r="B794">
        <v>14.7503523086116</v>
      </c>
      <c r="C794">
        <v>1923.46415979067</v>
      </c>
      <c r="D794">
        <v>0.413990243989979</v>
      </c>
      <c r="E794">
        <v>205.708024369745</v>
      </c>
      <c r="F794">
        <v>18.777725809659</v>
      </c>
      <c r="G794">
        <v>2873.90665509056</v>
      </c>
      <c r="H794">
        <v>0.235667274516908</v>
      </c>
      <c r="I794">
        <v>0.148271466520609</v>
      </c>
      <c r="J794">
        <v>18.7776823086658</v>
      </c>
      <c r="K794">
        <v>2.88053007452069</v>
      </c>
    </row>
    <row r="795" spans="1:11">
      <c r="A795">
        <v>793</v>
      </c>
      <c r="B795">
        <v>14.7503043358232</v>
      </c>
      <c r="C795">
        <v>1923.47169981471</v>
      </c>
      <c r="D795">
        <v>0.413993088360334</v>
      </c>
      <c r="E795">
        <v>205.708477754988</v>
      </c>
      <c r="F795">
        <v>18.7776470612723</v>
      </c>
      <c r="G795">
        <v>2873.90371943225</v>
      </c>
      <c r="H795">
        <v>0.235667723013402</v>
      </c>
      <c r="I795">
        <v>0.148271535372554</v>
      </c>
      <c r="J795">
        <v>18.7777189061198</v>
      </c>
      <c r="K795">
        <v>2.88053007452069</v>
      </c>
    </row>
    <row r="796" spans="1:11">
      <c r="A796">
        <v>794</v>
      </c>
      <c r="B796">
        <v>14.750294224076</v>
      </c>
      <c r="C796">
        <v>1923.4778663935</v>
      </c>
      <c r="D796">
        <v>0.413992560688582</v>
      </c>
      <c r="E796">
        <v>205.709023754561</v>
      </c>
      <c r="F796">
        <v>18.7775798965196</v>
      </c>
      <c r="G796">
        <v>2873.89820989776</v>
      </c>
      <c r="H796">
        <v>0.235668400201146</v>
      </c>
      <c r="I796">
        <v>0.148271639332736</v>
      </c>
      <c r="J796">
        <v>18.7777299386698</v>
      </c>
      <c r="K796">
        <v>2.88053007452069</v>
      </c>
    </row>
    <row r="797" spans="1:11">
      <c r="A797">
        <v>795</v>
      </c>
      <c r="B797">
        <v>14.7505580437821</v>
      </c>
      <c r="C797">
        <v>1923.50447818193</v>
      </c>
      <c r="D797">
        <v>0.413994469080486</v>
      </c>
      <c r="E797">
        <v>205.711432861141</v>
      </c>
      <c r="F797">
        <v>18.7773307439245</v>
      </c>
      <c r="G797">
        <v>2873.84964052999</v>
      </c>
      <c r="H797">
        <v>0.235668235152314</v>
      </c>
      <c r="I797">
        <v>0.148271613994828</v>
      </c>
      <c r="J797">
        <v>18.7777704030736</v>
      </c>
      <c r="K797">
        <v>2.88053007452069</v>
      </c>
    </row>
    <row r="798" spans="1:11">
      <c r="A798">
        <v>796</v>
      </c>
      <c r="B798">
        <v>14.7503715507523</v>
      </c>
      <c r="C798">
        <v>1923.47424173591</v>
      </c>
      <c r="D798">
        <v>0.41399572155666</v>
      </c>
      <c r="E798">
        <v>205.708723800521</v>
      </c>
      <c r="F798">
        <v>18.7776444255832</v>
      </c>
      <c r="G798">
        <v>2873.90867715603</v>
      </c>
      <c r="H798">
        <v>0.2356673149992</v>
      </c>
      <c r="I798">
        <v>0.148271472735335</v>
      </c>
      <c r="J798">
        <v>18.7777226077156</v>
      </c>
      <c r="K798">
        <v>2.88053007452069</v>
      </c>
    </row>
    <row r="799" spans="1:11">
      <c r="A799">
        <v>797</v>
      </c>
      <c r="B799">
        <v>14.7504623111495</v>
      </c>
      <c r="C799">
        <v>1923.48097636937</v>
      </c>
      <c r="D799">
        <v>0.413993346921083</v>
      </c>
      <c r="E799">
        <v>205.709410110269</v>
      </c>
      <c r="F799">
        <v>18.7775646883145</v>
      </c>
      <c r="G799">
        <v>2873.89394614886</v>
      </c>
      <c r="H799">
        <v>0.235667730640946</v>
      </c>
      <c r="I799">
        <v>0.148271536543514</v>
      </c>
      <c r="J799">
        <v>18.7777230986805</v>
      </c>
      <c r="K799">
        <v>2.88053007452069</v>
      </c>
    </row>
    <row r="800" spans="1:11">
      <c r="A800">
        <v>798</v>
      </c>
      <c r="B800">
        <v>14.7501988696405</v>
      </c>
      <c r="C800">
        <v>1923.47447793235</v>
      </c>
      <c r="D800">
        <v>0.413993841584288</v>
      </c>
      <c r="E800">
        <v>205.70857910027</v>
      </c>
      <c r="F800">
        <v>18.7776062339287</v>
      </c>
      <c r="G800">
        <v>2873.91285353943</v>
      </c>
      <c r="H800">
        <v>0.235668444252457</v>
      </c>
      <c r="I800">
        <v>0.148271646095391</v>
      </c>
      <c r="J800">
        <v>18.7777416005373</v>
      </c>
      <c r="K800">
        <v>2.88053007452069</v>
      </c>
    </row>
    <row r="801" spans="1:11">
      <c r="A801">
        <v>799</v>
      </c>
      <c r="B801">
        <v>14.7501645514441</v>
      </c>
      <c r="C801">
        <v>1923.47285439508</v>
      </c>
      <c r="D801">
        <v>0.413993241472426</v>
      </c>
      <c r="E801">
        <v>205.708428175766</v>
      </c>
      <c r="F801">
        <v>18.7776291469067</v>
      </c>
      <c r="G801">
        <v>2873.88856919185</v>
      </c>
      <c r="H801">
        <v>0.235667662261419</v>
      </c>
      <c r="I801">
        <v>0.148271526046071</v>
      </c>
      <c r="J801">
        <v>18.7777384523357</v>
      </c>
      <c r="K801">
        <v>2.88053007452069</v>
      </c>
    </row>
    <row r="802" spans="1:11">
      <c r="A802">
        <v>800</v>
      </c>
      <c r="B802">
        <v>14.7501588427511</v>
      </c>
      <c r="C802">
        <v>1923.44905675621</v>
      </c>
      <c r="D802">
        <v>0.413991455518265</v>
      </c>
      <c r="E802">
        <v>205.706465265448</v>
      </c>
      <c r="F802">
        <v>18.777864639737</v>
      </c>
      <c r="G802">
        <v>2873.93660216767</v>
      </c>
      <c r="H802">
        <v>0.235667338117104</v>
      </c>
      <c r="I802">
        <v>0.14827147628433</v>
      </c>
      <c r="J802">
        <v>18.7776788099184</v>
      </c>
      <c r="K802">
        <v>2.88053007452069</v>
      </c>
    </row>
    <row r="803" spans="1:11">
      <c r="A803">
        <v>801</v>
      </c>
      <c r="B803">
        <v>14.7500058574912</v>
      </c>
      <c r="C803">
        <v>1923.42759741534</v>
      </c>
      <c r="D803">
        <v>0.41399074093614</v>
      </c>
      <c r="E803">
        <v>205.704529917743</v>
      </c>
      <c r="F803">
        <v>18.7780784536132</v>
      </c>
      <c r="G803">
        <v>2873.96120065094</v>
      </c>
      <c r="H803">
        <v>0.235666623448041</v>
      </c>
      <c r="I803">
        <v>0.148271366570489</v>
      </c>
      <c r="J803">
        <v>18.7776447953999</v>
      </c>
      <c r="K803">
        <v>2.88053007452069</v>
      </c>
    </row>
    <row r="804" spans="1:11">
      <c r="A804">
        <v>802</v>
      </c>
      <c r="B804">
        <v>14.7504618701347</v>
      </c>
      <c r="C804">
        <v>1923.49733731991</v>
      </c>
      <c r="D804">
        <v>0.413992497920883</v>
      </c>
      <c r="E804">
        <v>205.710862084082</v>
      </c>
      <c r="F804">
        <v>18.7773707456825</v>
      </c>
      <c r="G804">
        <v>2873.84155327242</v>
      </c>
      <c r="H804">
        <v>0.235668291480487</v>
      </c>
      <c r="I804">
        <v>0.148271622642195</v>
      </c>
      <c r="J804">
        <v>18.7777491684442</v>
      </c>
      <c r="K804">
        <v>2.88053007452069</v>
      </c>
    </row>
    <row r="805" spans="1:11">
      <c r="A805">
        <v>803</v>
      </c>
      <c r="B805">
        <v>14.7502698066088</v>
      </c>
      <c r="C805">
        <v>1923.47905246678</v>
      </c>
      <c r="D805">
        <v>0.413991227296063</v>
      </c>
      <c r="E805">
        <v>205.709176511312</v>
      </c>
      <c r="F805">
        <v>18.7775376029066</v>
      </c>
      <c r="G805">
        <v>2873.85843015972</v>
      </c>
      <c r="H805">
        <v>0.235667879525906</v>
      </c>
      <c r="I805">
        <v>0.148271559399945</v>
      </c>
      <c r="J805">
        <v>18.7777243341683</v>
      </c>
      <c r="K805">
        <v>2.88053007452069</v>
      </c>
    </row>
    <row r="806" spans="1:11">
      <c r="A806">
        <v>804</v>
      </c>
      <c r="B806">
        <v>14.7503525626335</v>
      </c>
      <c r="C806">
        <v>1923.48751332493</v>
      </c>
      <c r="D806">
        <v>0.413991983416343</v>
      </c>
      <c r="E806">
        <v>205.709878991388</v>
      </c>
      <c r="F806">
        <v>18.7774562019699</v>
      </c>
      <c r="G806">
        <v>2873.85704102116</v>
      </c>
      <c r="H806">
        <v>0.235668018839413</v>
      </c>
      <c r="I806">
        <v>0.148271580787001</v>
      </c>
      <c r="J806">
        <v>18.7777432061616</v>
      </c>
      <c r="K806">
        <v>2.88053007452069</v>
      </c>
    </row>
    <row r="807" spans="1:11">
      <c r="A807">
        <v>805</v>
      </c>
      <c r="B807">
        <v>14.7502918077195</v>
      </c>
      <c r="C807">
        <v>1923.48549475777</v>
      </c>
      <c r="D807">
        <v>0.413991090218072</v>
      </c>
      <c r="E807">
        <v>205.709778037389</v>
      </c>
      <c r="F807">
        <v>18.7774710744536</v>
      </c>
      <c r="G807">
        <v>2873.84655321581</v>
      </c>
      <c r="H807">
        <v>0.235668134667606</v>
      </c>
      <c r="I807">
        <v>0.148271598568658</v>
      </c>
      <c r="J807">
        <v>18.7777322582187</v>
      </c>
      <c r="K807">
        <v>2.88053007452069</v>
      </c>
    </row>
    <row r="808" spans="1:11">
      <c r="A808">
        <v>806</v>
      </c>
      <c r="B808">
        <v>14.7502912917068</v>
      </c>
      <c r="C808">
        <v>1923.45884773748</v>
      </c>
      <c r="D808">
        <v>0.413995215947471</v>
      </c>
      <c r="E808">
        <v>205.70734525142</v>
      </c>
      <c r="F808">
        <v>18.7777512736239</v>
      </c>
      <c r="G808">
        <v>2873.92173320359</v>
      </c>
      <c r="H808">
        <v>0.235666850737325</v>
      </c>
      <c r="I808">
        <v>0.148271401463228</v>
      </c>
      <c r="J808">
        <v>18.7776913810136</v>
      </c>
      <c r="K808">
        <v>2.88053007452069</v>
      </c>
    </row>
    <row r="809" spans="1:11">
      <c r="A809">
        <v>807</v>
      </c>
      <c r="B809">
        <v>14.7499519827986</v>
      </c>
      <c r="C809">
        <v>1923.40218628669</v>
      </c>
      <c r="D809">
        <v>0.413995065309699</v>
      </c>
      <c r="E809">
        <v>205.702320368915</v>
      </c>
      <c r="F809">
        <v>18.7783033448097</v>
      </c>
      <c r="G809">
        <v>2874.01637124644</v>
      </c>
      <c r="H809">
        <v>0.235665539751071</v>
      </c>
      <c r="I809">
        <v>0.148271200205077</v>
      </c>
      <c r="J809">
        <v>18.7775937921379</v>
      </c>
      <c r="K809">
        <v>2.88053007452069</v>
      </c>
    </row>
    <row r="810" spans="1:11">
      <c r="A810">
        <v>808</v>
      </c>
      <c r="B810">
        <v>14.7497415309836</v>
      </c>
      <c r="C810">
        <v>1923.37646783038</v>
      </c>
      <c r="D810">
        <v>0.41399660212731</v>
      </c>
      <c r="E810">
        <v>205.699864735039</v>
      </c>
      <c r="F810">
        <v>18.7785615297212</v>
      </c>
      <c r="G810">
        <v>2874.06082416487</v>
      </c>
      <c r="H810">
        <v>0.235664959757653</v>
      </c>
      <c r="I810">
        <v>0.14827111116673</v>
      </c>
      <c r="J810">
        <v>18.7775690130408</v>
      </c>
      <c r="K810">
        <v>2.88053007452069</v>
      </c>
    </row>
    <row r="811" spans="1:11">
      <c r="A811">
        <v>809</v>
      </c>
      <c r="B811">
        <v>14.7500336886498</v>
      </c>
      <c r="C811">
        <v>1923.40709547473</v>
      </c>
      <c r="D811">
        <v>0.413996010307584</v>
      </c>
      <c r="E811">
        <v>205.702762356906</v>
      </c>
      <c r="F811">
        <v>18.7782613487239</v>
      </c>
      <c r="G811">
        <v>2874.01850668072</v>
      </c>
      <c r="H811">
        <v>0.235665848418641</v>
      </c>
      <c r="I811">
        <v>0.148271247590596</v>
      </c>
      <c r="J811">
        <v>18.7776013832022</v>
      </c>
      <c r="K811">
        <v>2.88053007452069</v>
      </c>
    </row>
    <row r="812" spans="1:11">
      <c r="A812">
        <v>810</v>
      </c>
      <c r="B812">
        <v>14.7497282085695</v>
      </c>
      <c r="C812">
        <v>1923.35507301167</v>
      </c>
      <c r="D812">
        <v>0.413993174683625</v>
      </c>
      <c r="E812">
        <v>205.698150491609</v>
      </c>
      <c r="F812">
        <v>18.7787785951504</v>
      </c>
      <c r="G812">
        <v>2874.10747689714</v>
      </c>
      <c r="H812">
        <v>0.235665057322347</v>
      </c>
      <c r="I812">
        <v>0.148271126144473</v>
      </c>
      <c r="J812">
        <v>18.7775110355125</v>
      </c>
      <c r="K812">
        <v>2.88053007452069</v>
      </c>
    </row>
    <row r="813" spans="1:11">
      <c r="A813">
        <v>811</v>
      </c>
      <c r="B813">
        <v>14.7501731936882</v>
      </c>
      <c r="C813">
        <v>1923.40878679093</v>
      </c>
      <c r="D813">
        <v>0.413995299251937</v>
      </c>
      <c r="E813">
        <v>205.703047466079</v>
      </c>
      <c r="F813">
        <v>18.7782614042798</v>
      </c>
      <c r="G813">
        <v>2874.02156407645</v>
      </c>
      <c r="H813">
        <v>0.235665780876689</v>
      </c>
      <c r="I813">
        <v>0.148271237221798</v>
      </c>
      <c r="J813">
        <v>18.7775883178995</v>
      </c>
      <c r="K813">
        <v>2.88053007452069</v>
      </c>
    </row>
    <row r="814" spans="1:11">
      <c r="A814">
        <v>812</v>
      </c>
      <c r="B814">
        <v>14.7501918835126</v>
      </c>
      <c r="C814">
        <v>1923.44293127402</v>
      </c>
      <c r="D814">
        <v>0.413999394875553</v>
      </c>
      <c r="E814">
        <v>205.705721861232</v>
      </c>
      <c r="F814">
        <v>18.7779158710429</v>
      </c>
      <c r="G814">
        <v>2873.97178855547</v>
      </c>
      <c r="H814">
        <v>0.235666105918754</v>
      </c>
      <c r="I814">
        <v>0.14827128712111</v>
      </c>
      <c r="J814">
        <v>18.7776883915217</v>
      </c>
      <c r="K814">
        <v>2.88053007452069</v>
      </c>
    </row>
    <row r="815" spans="1:11">
      <c r="A815">
        <v>813</v>
      </c>
      <c r="B815">
        <v>14.7502599111425</v>
      </c>
      <c r="C815">
        <v>1923.4361977906</v>
      </c>
      <c r="D815">
        <v>0.413995998655819</v>
      </c>
      <c r="E815">
        <v>205.705477244343</v>
      </c>
      <c r="F815">
        <v>18.7779705441077</v>
      </c>
      <c r="G815">
        <v>2873.97197042992</v>
      </c>
      <c r="H815">
        <v>0.235666640273199</v>
      </c>
      <c r="I815">
        <v>0.148271369153434</v>
      </c>
      <c r="J815">
        <v>18.7776375770174</v>
      </c>
      <c r="K815">
        <v>2.88053007452069</v>
      </c>
    </row>
    <row r="816" spans="1:11">
      <c r="A816">
        <v>814</v>
      </c>
      <c r="B816">
        <v>14.7502549110677</v>
      </c>
      <c r="C816">
        <v>1923.40794862458</v>
      </c>
      <c r="D816">
        <v>0.4139936403587</v>
      </c>
      <c r="E816">
        <v>205.70314922018</v>
      </c>
      <c r="F816">
        <v>18.7782678896743</v>
      </c>
      <c r="G816">
        <v>2874.03548250881</v>
      </c>
      <c r="H816">
        <v>0.235666307233665</v>
      </c>
      <c r="I816">
        <v>0.148271318026292</v>
      </c>
      <c r="J816">
        <v>18.7775657041028</v>
      </c>
      <c r="K816">
        <v>2.88053007452069</v>
      </c>
    </row>
    <row r="817" spans="1:11">
      <c r="A817">
        <v>815</v>
      </c>
      <c r="B817">
        <v>14.7501767614005</v>
      </c>
      <c r="C817">
        <v>1923.41960211903</v>
      </c>
      <c r="D817">
        <v>0.413995346965707</v>
      </c>
      <c r="E817">
        <v>205.703900106709</v>
      </c>
      <c r="F817">
        <v>18.7781520856454</v>
      </c>
      <c r="G817">
        <v>2874.00310261731</v>
      </c>
      <c r="H817">
        <v>0.235666188856107</v>
      </c>
      <c r="I817">
        <v>0.148271299853369</v>
      </c>
      <c r="J817">
        <v>18.777618628107</v>
      </c>
      <c r="K817">
        <v>2.88053007452069</v>
      </c>
    </row>
    <row r="818" spans="1:11">
      <c r="A818">
        <v>816</v>
      </c>
      <c r="B818">
        <v>14.7502407908496</v>
      </c>
      <c r="C818">
        <v>1923.44387638911</v>
      </c>
      <c r="D818">
        <v>0.413992662168953</v>
      </c>
      <c r="E818">
        <v>205.706006801804</v>
      </c>
      <c r="F818">
        <v>18.7779136382849</v>
      </c>
      <c r="G818">
        <v>2873.95279874517</v>
      </c>
      <c r="H818">
        <v>0.235667154122553</v>
      </c>
      <c r="I818">
        <v>0.148271448038017</v>
      </c>
      <c r="J818">
        <v>18.7776647480039</v>
      </c>
      <c r="K818">
        <v>2.88053007452069</v>
      </c>
    </row>
    <row r="819" spans="1:11">
      <c r="A819">
        <v>817</v>
      </c>
      <c r="B819">
        <v>14.7502081475489</v>
      </c>
      <c r="C819">
        <v>1923.42956912516</v>
      </c>
      <c r="D819">
        <v>0.413996033436016</v>
      </c>
      <c r="E819">
        <v>205.704718043863</v>
      </c>
      <c r="F819">
        <v>18.7780513039696</v>
      </c>
      <c r="G819">
        <v>2873.99202019726</v>
      </c>
      <c r="H819">
        <v>0.235666587958474</v>
      </c>
      <c r="I819">
        <v>0.148271361122245</v>
      </c>
      <c r="J819">
        <v>18.7776430010525</v>
      </c>
      <c r="K819">
        <v>2.88053007452069</v>
      </c>
    </row>
    <row r="820" spans="1:11">
      <c r="A820">
        <v>818</v>
      </c>
      <c r="B820">
        <v>14.7499806519218</v>
      </c>
      <c r="C820">
        <v>1923.39049291852</v>
      </c>
      <c r="D820">
        <v>0.413993995108517</v>
      </c>
      <c r="E820">
        <v>205.701354087627</v>
      </c>
      <c r="F820">
        <v>18.778434432655</v>
      </c>
      <c r="G820">
        <v>2874.0519836194</v>
      </c>
      <c r="H820">
        <v>0.235665915868847</v>
      </c>
      <c r="I820">
        <v>0.148271257945312</v>
      </c>
      <c r="J820">
        <v>18.7775638251951</v>
      </c>
      <c r="K820">
        <v>2.88053007452069</v>
      </c>
    </row>
    <row r="821" spans="1:11">
      <c r="A821">
        <v>819</v>
      </c>
      <c r="B821">
        <v>14.7501285803221</v>
      </c>
      <c r="C821">
        <v>1923.41637883409</v>
      </c>
      <c r="D821">
        <v>0.413996016436345</v>
      </c>
      <c r="E821">
        <v>205.703627594541</v>
      </c>
      <c r="F821">
        <v>18.7781782745228</v>
      </c>
      <c r="G821">
        <v>2874.0016611085</v>
      </c>
      <c r="H821">
        <v>0.235665901613864</v>
      </c>
      <c r="I821">
        <v>0.148271255756938</v>
      </c>
      <c r="J821">
        <v>18.7776122750731</v>
      </c>
      <c r="K821">
        <v>2.88053007452069</v>
      </c>
    </row>
    <row r="822" spans="1:11">
      <c r="A822">
        <v>820</v>
      </c>
      <c r="B822">
        <v>14.7499018980216</v>
      </c>
      <c r="C822">
        <v>1923.39391911192</v>
      </c>
      <c r="D822">
        <v>0.413996983795526</v>
      </c>
      <c r="E822">
        <v>205.701280532669</v>
      </c>
      <c r="F822">
        <v>18.7783860474785</v>
      </c>
      <c r="G822">
        <v>2874.04951926233</v>
      </c>
      <c r="H822">
        <v>0.235665599383961</v>
      </c>
      <c r="I822">
        <v>0.148271209359697</v>
      </c>
      <c r="J822">
        <v>18.7776099764351</v>
      </c>
      <c r="K822">
        <v>2.88053007452069</v>
      </c>
    </row>
    <row r="823" spans="1:11">
      <c r="A823">
        <v>821</v>
      </c>
      <c r="B823">
        <v>14.7502889156865</v>
      </c>
      <c r="C823">
        <v>1923.43852328643</v>
      </c>
      <c r="D823">
        <v>0.413996388093829</v>
      </c>
      <c r="E823">
        <v>205.705576140313</v>
      </c>
      <c r="F823">
        <v>18.7779621589477</v>
      </c>
      <c r="G823">
        <v>2873.97864928014</v>
      </c>
      <c r="H823">
        <v>0.235666794792197</v>
      </c>
      <c r="I823">
        <v>0.148271392874705</v>
      </c>
      <c r="J823">
        <v>18.7776520600886</v>
      </c>
      <c r="K823">
        <v>2.88053007452069</v>
      </c>
    </row>
    <row r="824" spans="1:11">
      <c r="A824">
        <v>822</v>
      </c>
      <c r="B824">
        <v>14.750454259779</v>
      </c>
      <c r="C824">
        <v>1923.45173816316</v>
      </c>
      <c r="D824">
        <v>0.413994551747119</v>
      </c>
      <c r="E824">
        <v>205.706951640812</v>
      </c>
      <c r="F824">
        <v>18.7778376034954</v>
      </c>
      <c r="G824">
        <v>2873.93775392714</v>
      </c>
      <c r="H824">
        <v>0.235666389124877</v>
      </c>
      <c r="I824">
        <v>0.148271330597958</v>
      </c>
      <c r="J824">
        <v>18.777651513665</v>
      </c>
      <c r="K824">
        <v>2.88053007452069</v>
      </c>
    </row>
    <row r="825" spans="1:11">
      <c r="A825">
        <v>823</v>
      </c>
      <c r="B825">
        <v>14.7499641085336</v>
      </c>
      <c r="C825">
        <v>1923.39901286194</v>
      </c>
      <c r="D825">
        <v>0.41399503778213</v>
      </c>
      <c r="E825">
        <v>205.702016701824</v>
      </c>
      <c r="F825">
        <v>18.7783409043658</v>
      </c>
      <c r="G825">
        <v>2874.02676918588</v>
      </c>
      <c r="H825">
        <v>0.235665715372269</v>
      </c>
      <c r="I825">
        <v>0.148271227165797</v>
      </c>
      <c r="J825">
        <v>18.777590567287</v>
      </c>
      <c r="K825">
        <v>2.88053007452069</v>
      </c>
    </row>
    <row r="826" spans="1:11">
      <c r="A826">
        <v>824</v>
      </c>
      <c r="B826">
        <v>14.7501012040264</v>
      </c>
      <c r="C826">
        <v>1923.42140547118</v>
      </c>
      <c r="D826">
        <v>0.413996378839363</v>
      </c>
      <c r="E826">
        <v>205.703899298785</v>
      </c>
      <c r="F826">
        <v>18.7781258780681</v>
      </c>
      <c r="G826">
        <v>2874.0200603908</v>
      </c>
      <c r="H826">
        <v>0.235666886470112</v>
      </c>
      <c r="I826">
        <v>0.148271406948816</v>
      </c>
      <c r="J826">
        <v>18.7776402071413</v>
      </c>
      <c r="K826">
        <v>2.88053007452069</v>
      </c>
    </row>
    <row r="827" spans="1:11">
      <c r="A827">
        <v>825</v>
      </c>
      <c r="B827">
        <v>14.7502018193873</v>
      </c>
      <c r="C827">
        <v>1923.41969477294</v>
      </c>
      <c r="D827">
        <v>0.413996470796638</v>
      </c>
      <c r="E827">
        <v>205.703916585842</v>
      </c>
      <c r="F827">
        <v>18.7781633278205</v>
      </c>
      <c r="G827">
        <v>2874.0079760923</v>
      </c>
      <c r="H827">
        <v>0.235665979672221</v>
      </c>
      <c r="I827">
        <v>0.148271267740181</v>
      </c>
      <c r="J827">
        <v>18.7776186055396</v>
      </c>
      <c r="K827">
        <v>2.88053007452069</v>
      </c>
    </row>
    <row r="828" spans="1:11">
      <c r="A828">
        <v>826</v>
      </c>
      <c r="B828">
        <v>14.7502587124145</v>
      </c>
      <c r="C828">
        <v>1923.42397676898</v>
      </c>
      <c r="D828">
        <v>0.413999626468484</v>
      </c>
      <c r="E828">
        <v>205.704255431061</v>
      </c>
      <c r="F828">
        <v>18.778111531853</v>
      </c>
      <c r="G828">
        <v>2874.0014112093</v>
      </c>
      <c r="H828">
        <v>0.235665775572845</v>
      </c>
      <c r="I828">
        <v>0.148271236407571</v>
      </c>
      <c r="J828">
        <v>18.7776300082997</v>
      </c>
      <c r="K828">
        <v>2.88053007452069</v>
      </c>
    </row>
    <row r="829" spans="1:11">
      <c r="A829">
        <v>827</v>
      </c>
      <c r="B829">
        <v>14.7503662942453</v>
      </c>
      <c r="C829">
        <v>1923.4201187208</v>
      </c>
      <c r="D829">
        <v>0.413996363335504</v>
      </c>
      <c r="E829">
        <v>205.704122449999</v>
      </c>
      <c r="F829">
        <v>18.7781671191209</v>
      </c>
      <c r="G829">
        <v>2874.0212790659</v>
      </c>
      <c r="H829">
        <v>0.235666040854174</v>
      </c>
      <c r="I829">
        <v>0.148271277132621</v>
      </c>
      <c r="J829">
        <v>18.7776000449979</v>
      </c>
      <c r="K829">
        <v>2.88053007452069</v>
      </c>
    </row>
    <row r="830" spans="1:11">
      <c r="A830">
        <v>828</v>
      </c>
      <c r="B830">
        <v>14.7503663299069</v>
      </c>
      <c r="C830">
        <v>1923.42404510742</v>
      </c>
      <c r="D830">
        <v>0.413997332990238</v>
      </c>
      <c r="E830">
        <v>205.704363985123</v>
      </c>
      <c r="F830">
        <v>18.7781375060981</v>
      </c>
      <c r="G830">
        <v>2874.01188716698</v>
      </c>
      <c r="H830">
        <v>0.235665655476994</v>
      </c>
      <c r="I830">
        <v>0.148271217970893</v>
      </c>
      <c r="J830">
        <v>18.7776185638893</v>
      </c>
      <c r="K830">
        <v>2.88053007452069</v>
      </c>
    </row>
    <row r="831" spans="1:11">
      <c r="A831">
        <v>829</v>
      </c>
      <c r="B831">
        <v>14.7499299115754</v>
      </c>
      <c r="C831">
        <v>1923.38433380506</v>
      </c>
      <c r="D831">
        <v>0.413995008711483</v>
      </c>
      <c r="E831">
        <v>205.70072848227</v>
      </c>
      <c r="F831">
        <v>18.7785055187104</v>
      </c>
      <c r="G831">
        <v>2874.06486942163</v>
      </c>
      <c r="H831">
        <v>0.235665375364314</v>
      </c>
      <c r="I831">
        <v>0.148271174969041</v>
      </c>
      <c r="J831">
        <v>18.7775630162692</v>
      </c>
      <c r="K831">
        <v>2.88053007452069</v>
      </c>
    </row>
    <row r="832" spans="1:11">
      <c r="A832">
        <v>830</v>
      </c>
      <c r="B832">
        <v>14.749959283642</v>
      </c>
      <c r="C832">
        <v>1923.38444267922</v>
      </c>
      <c r="D832">
        <v>0.413995691890539</v>
      </c>
      <c r="E832">
        <v>205.700709363986</v>
      </c>
      <c r="F832">
        <v>18.778518550978</v>
      </c>
      <c r="G832">
        <v>2874.04647322734</v>
      </c>
      <c r="H832">
        <v>0.235664639594828</v>
      </c>
      <c r="I832">
        <v>0.148271062016642</v>
      </c>
      <c r="J832">
        <v>18.777565220285</v>
      </c>
      <c r="K832">
        <v>2.88053007452069</v>
      </c>
    </row>
    <row r="833" spans="1:11">
      <c r="A833">
        <v>831</v>
      </c>
      <c r="B833">
        <v>14.750179051702</v>
      </c>
      <c r="C833">
        <v>1923.42214580479</v>
      </c>
      <c r="D833">
        <v>0.413997037971923</v>
      </c>
      <c r="E833">
        <v>205.704067954274</v>
      </c>
      <c r="F833">
        <v>18.7781426303612</v>
      </c>
      <c r="G833">
        <v>2873.99471524979</v>
      </c>
      <c r="H833">
        <v>0.235665742120075</v>
      </c>
      <c r="I833">
        <v>0.148271231272023</v>
      </c>
      <c r="J833">
        <v>18.7776293523578</v>
      </c>
      <c r="K833">
        <v>2.88053007452069</v>
      </c>
    </row>
    <row r="834" spans="1:11">
      <c r="A834">
        <v>832</v>
      </c>
      <c r="B834">
        <v>14.7503445415088</v>
      </c>
      <c r="C834">
        <v>1923.44115505962</v>
      </c>
      <c r="D834">
        <v>0.413998335929718</v>
      </c>
      <c r="E834">
        <v>205.705800904798</v>
      </c>
      <c r="F834">
        <v>18.7779584031518</v>
      </c>
      <c r="G834">
        <v>2873.97960347492</v>
      </c>
      <c r="H834">
        <v>0.235666338422193</v>
      </c>
      <c r="I834">
        <v>0.14827132281425</v>
      </c>
      <c r="J834">
        <v>18.777658859005</v>
      </c>
      <c r="K834">
        <v>2.88053007452069</v>
      </c>
    </row>
    <row r="835" spans="1:11">
      <c r="A835">
        <v>833</v>
      </c>
      <c r="B835">
        <v>14.7503930386825</v>
      </c>
      <c r="C835">
        <v>1923.43782324499</v>
      </c>
      <c r="D835">
        <v>0.413997739596349</v>
      </c>
      <c r="E835">
        <v>205.705587916492</v>
      </c>
      <c r="F835">
        <v>18.7779980561121</v>
      </c>
      <c r="G835">
        <v>2873.99144317224</v>
      </c>
      <c r="H835">
        <v>0.235666388565832</v>
      </c>
      <c r="I835">
        <v>0.148271330512135</v>
      </c>
      <c r="J835">
        <v>18.7776432147244</v>
      </c>
      <c r="K835">
        <v>2.88053007452069</v>
      </c>
    </row>
    <row r="836" spans="1:11">
      <c r="A836">
        <v>834</v>
      </c>
      <c r="B836">
        <v>14.7498442176713</v>
      </c>
      <c r="C836">
        <v>1923.36386223007</v>
      </c>
      <c r="D836">
        <v>0.413995466298375</v>
      </c>
      <c r="E836">
        <v>205.698800123632</v>
      </c>
      <c r="F836">
        <v>18.7787320518123</v>
      </c>
      <c r="G836">
        <v>2874.11731123945</v>
      </c>
      <c r="H836">
        <v>0.235664856893247</v>
      </c>
      <c r="I836">
        <v>0.148271095375401</v>
      </c>
      <c r="J836">
        <v>18.7775401274668</v>
      </c>
      <c r="K836">
        <v>2.88053007452069</v>
      </c>
    </row>
    <row r="837" spans="1:11">
      <c r="A837">
        <v>835</v>
      </c>
      <c r="B837">
        <v>14.750277829689</v>
      </c>
      <c r="C837">
        <v>1923.42101728639</v>
      </c>
      <c r="D837">
        <v>0.413996081676786</v>
      </c>
      <c r="E837">
        <v>205.704109230973</v>
      </c>
      <c r="F837">
        <v>18.7781624302937</v>
      </c>
      <c r="G837">
        <v>2874.00786015661</v>
      </c>
      <c r="H837">
        <v>0.235666019077477</v>
      </c>
      <c r="I837">
        <v>0.148271273789538</v>
      </c>
      <c r="J837">
        <v>18.7776123202377</v>
      </c>
      <c r="K837">
        <v>2.88053007452069</v>
      </c>
    </row>
    <row r="838" spans="1:11">
      <c r="A838">
        <v>836</v>
      </c>
      <c r="B838">
        <v>14.7501119044864</v>
      </c>
      <c r="C838">
        <v>1923.41962965671</v>
      </c>
      <c r="D838">
        <v>0.413998921694657</v>
      </c>
      <c r="E838">
        <v>205.703834149386</v>
      </c>
      <c r="F838">
        <v>18.7781588939604</v>
      </c>
      <c r="G838">
        <v>2874.00942261791</v>
      </c>
      <c r="H838">
        <v>0.235666073386768</v>
      </c>
      <c r="I838">
        <v>0.148271282126912</v>
      </c>
      <c r="J838">
        <v>18.7776292075672</v>
      </c>
      <c r="K838">
        <v>2.88053007452069</v>
      </c>
    </row>
    <row r="839" spans="1:11">
      <c r="A839">
        <v>837</v>
      </c>
      <c r="B839">
        <v>14.7502123696421</v>
      </c>
      <c r="C839">
        <v>1923.4216226564</v>
      </c>
      <c r="D839">
        <v>0.413995231795709</v>
      </c>
      <c r="E839">
        <v>205.704210887432</v>
      </c>
      <c r="F839">
        <v>18.7781492395412</v>
      </c>
      <c r="G839">
        <v>2873.99263374074</v>
      </c>
      <c r="H839">
        <v>0.235666201543198</v>
      </c>
      <c r="I839">
        <v>0.148271301801048</v>
      </c>
      <c r="J839">
        <v>18.7776092247006</v>
      </c>
      <c r="K839">
        <v>2.88053007452069</v>
      </c>
    </row>
    <row r="840" spans="1:11">
      <c r="A840">
        <v>838</v>
      </c>
      <c r="B840">
        <v>14.7500698596156</v>
      </c>
      <c r="C840">
        <v>1923.38791469611</v>
      </c>
      <c r="D840">
        <v>0.413995249578586</v>
      </c>
      <c r="E840">
        <v>205.701290219973</v>
      </c>
      <c r="F840">
        <v>18.7784930418798</v>
      </c>
      <c r="G840">
        <v>2874.04987924625</v>
      </c>
      <c r="H840">
        <v>0.235665494976253</v>
      </c>
      <c r="I840">
        <v>0.148271193331414</v>
      </c>
      <c r="J840">
        <v>18.7775429081212</v>
      </c>
      <c r="K840">
        <v>2.88053007452069</v>
      </c>
    </row>
    <row r="841" spans="1:11">
      <c r="A841">
        <v>839</v>
      </c>
      <c r="B841">
        <v>14.7501821275192</v>
      </c>
      <c r="C841">
        <v>1923.43057152793</v>
      </c>
      <c r="D841">
        <v>0.413993990425786</v>
      </c>
      <c r="E841">
        <v>205.704967654889</v>
      </c>
      <c r="F841">
        <v>18.7780497634233</v>
      </c>
      <c r="G841">
        <v>2873.96783662055</v>
      </c>
      <c r="H841">
        <v>0.235666649530065</v>
      </c>
      <c r="I841">
        <v>0.148271370574519</v>
      </c>
      <c r="J841">
        <v>18.7776295849033</v>
      </c>
      <c r="K841">
        <v>2.88053007452069</v>
      </c>
    </row>
    <row r="842" spans="1:11">
      <c r="A842">
        <v>840</v>
      </c>
      <c r="B842">
        <v>14.7503174362068</v>
      </c>
      <c r="C842">
        <v>1923.4298740591</v>
      </c>
      <c r="D842">
        <v>0.413992619009326</v>
      </c>
      <c r="E842">
        <v>205.704934194648</v>
      </c>
      <c r="F842">
        <v>18.7780903783571</v>
      </c>
      <c r="G842">
        <v>2873.98468809189</v>
      </c>
      <c r="H842">
        <v>0.235666771912935</v>
      </c>
      <c r="I842">
        <v>0.148271389362352</v>
      </c>
      <c r="J842">
        <v>18.7776229182644</v>
      </c>
      <c r="K842">
        <v>2.88053007452069</v>
      </c>
    </row>
    <row r="843" spans="1:11">
      <c r="A843">
        <v>841</v>
      </c>
      <c r="B843">
        <v>14.7502631267046</v>
      </c>
      <c r="C843">
        <v>1923.4380824317</v>
      </c>
      <c r="D843">
        <v>0.413996935295845</v>
      </c>
      <c r="E843">
        <v>205.705531167499</v>
      </c>
      <c r="F843">
        <v>18.7779892301047</v>
      </c>
      <c r="G843">
        <v>2873.9708183215</v>
      </c>
      <c r="H843">
        <v>0.235666314131523</v>
      </c>
      <c r="I843">
        <v>0.148271319085228</v>
      </c>
      <c r="J843">
        <v>18.7776534600662</v>
      </c>
      <c r="K843">
        <v>2.88053007452069</v>
      </c>
    </row>
    <row r="844" spans="1:11">
      <c r="A844">
        <v>842</v>
      </c>
      <c r="B844">
        <v>14.750362258813</v>
      </c>
      <c r="C844">
        <v>1923.4472872742</v>
      </c>
      <c r="D844">
        <v>0.413995408559342</v>
      </c>
      <c r="E844">
        <v>205.706475066079</v>
      </c>
      <c r="F844">
        <v>18.7778996942314</v>
      </c>
      <c r="G844">
        <v>2873.94987018111</v>
      </c>
      <c r="H844">
        <v>0.235666796368058</v>
      </c>
      <c r="I844">
        <v>0.148271393116626</v>
      </c>
      <c r="J844">
        <v>18.777654747321</v>
      </c>
      <c r="K844">
        <v>2.88053007452069</v>
      </c>
    </row>
    <row r="845" spans="1:11">
      <c r="A845">
        <v>843</v>
      </c>
      <c r="B845">
        <v>14.7503895327364</v>
      </c>
      <c r="C845">
        <v>1923.44665705556</v>
      </c>
      <c r="D845">
        <v>0.41399429317431</v>
      </c>
      <c r="E845">
        <v>205.706498464855</v>
      </c>
      <c r="F845">
        <v>18.7779037586347</v>
      </c>
      <c r="G845">
        <v>2873.95122369558</v>
      </c>
      <c r="H845">
        <v>0.235666820738999</v>
      </c>
      <c r="I845">
        <v>0.148271396857978</v>
      </c>
      <c r="J845">
        <v>18.777644473928</v>
      </c>
      <c r="K845">
        <v>2.88053007452069</v>
      </c>
    </row>
    <row r="846" spans="1:11">
      <c r="A846">
        <v>844</v>
      </c>
      <c r="B846">
        <v>14.7503005834755</v>
      </c>
      <c r="C846">
        <v>1923.43234329034</v>
      </c>
      <c r="D846">
        <v>0.413993574839174</v>
      </c>
      <c r="E846">
        <v>205.705227446081</v>
      </c>
      <c r="F846">
        <v>18.7780447164073</v>
      </c>
      <c r="G846">
        <v>2873.97564223884</v>
      </c>
      <c r="H846">
        <v>0.235666606580047</v>
      </c>
      <c r="I846">
        <v>0.148271363980969</v>
      </c>
      <c r="J846">
        <v>18.7776198045793</v>
      </c>
      <c r="K846">
        <v>2.88053007452069</v>
      </c>
    </row>
    <row r="847" spans="1:11">
      <c r="A847">
        <v>845</v>
      </c>
      <c r="B847">
        <v>14.7504250389972</v>
      </c>
      <c r="C847">
        <v>1923.43736896142</v>
      </c>
      <c r="D847">
        <v>0.413992541805293</v>
      </c>
      <c r="E847">
        <v>205.705806756281</v>
      </c>
      <c r="F847">
        <v>18.7780011494546</v>
      </c>
      <c r="G847">
        <v>2873.97628911135</v>
      </c>
      <c r="H847">
        <v>0.235666939691052</v>
      </c>
      <c r="I847">
        <v>0.148271415119132</v>
      </c>
      <c r="J847">
        <v>18.7776122291356</v>
      </c>
      <c r="K847">
        <v>2.88053007452069</v>
      </c>
    </row>
    <row r="848" spans="1:11">
      <c r="A848">
        <v>846</v>
      </c>
      <c r="B848">
        <v>14.7503782736777</v>
      </c>
      <c r="C848">
        <v>1923.44278631646</v>
      </c>
      <c r="D848">
        <v>0.413993843081543</v>
      </c>
      <c r="E848">
        <v>205.70617043506</v>
      </c>
      <c r="F848">
        <v>18.7779432326958</v>
      </c>
      <c r="G848">
        <v>2873.95727435861</v>
      </c>
      <c r="H848">
        <v>0.235666704282899</v>
      </c>
      <c r="I848">
        <v>0.148271378980001</v>
      </c>
      <c r="J848">
        <v>18.7776361340622</v>
      </c>
      <c r="K848">
        <v>2.88053007452069</v>
      </c>
    </row>
    <row r="849" spans="1:11">
      <c r="A849">
        <v>847</v>
      </c>
      <c r="B849">
        <v>14.7503989606336</v>
      </c>
      <c r="C849">
        <v>1923.43983439178</v>
      </c>
      <c r="D849">
        <v>0.413992292826345</v>
      </c>
      <c r="E849">
        <v>205.705999268749</v>
      </c>
      <c r="F849">
        <v>18.7779749576837</v>
      </c>
      <c r="G849">
        <v>2873.9595731724</v>
      </c>
      <c r="H849">
        <v>0.235666692456973</v>
      </c>
      <c r="I849">
        <v>0.148271377164522</v>
      </c>
      <c r="J849">
        <v>18.7776200205565</v>
      </c>
      <c r="K849">
        <v>2.88053007452069</v>
      </c>
    </row>
    <row r="850" spans="1:11">
      <c r="A850">
        <v>848</v>
      </c>
      <c r="B850">
        <v>14.7503231212033</v>
      </c>
      <c r="C850">
        <v>1923.43803670281</v>
      </c>
      <c r="D850">
        <v>0.413992773830727</v>
      </c>
      <c r="E850">
        <v>205.705733672127</v>
      </c>
      <c r="F850">
        <v>18.7779896657463</v>
      </c>
      <c r="G850">
        <v>2873.96244237673</v>
      </c>
      <c r="H850">
        <v>0.235666796211922</v>
      </c>
      <c r="I850">
        <v>0.148271393092657</v>
      </c>
      <c r="J850">
        <v>18.7776291624527</v>
      </c>
      <c r="K850">
        <v>2.88053007452069</v>
      </c>
    </row>
    <row r="851" spans="1:11">
      <c r="A851">
        <v>849</v>
      </c>
      <c r="B851">
        <v>14.750348927187</v>
      </c>
      <c r="C851">
        <v>1923.43440591995</v>
      </c>
      <c r="D851">
        <v>0.41399281362273</v>
      </c>
      <c r="E851">
        <v>205.705483655182</v>
      </c>
      <c r="F851">
        <v>18.7780300289133</v>
      </c>
      <c r="G851">
        <v>2873.96152226151</v>
      </c>
      <c r="H851">
        <v>0.235666356940422</v>
      </c>
      <c r="I851">
        <v>0.148271325657107</v>
      </c>
      <c r="J851">
        <v>18.7776147403296</v>
      </c>
      <c r="K851">
        <v>2.88053007452069</v>
      </c>
    </row>
    <row r="852" spans="1:11">
      <c r="A852">
        <v>850</v>
      </c>
      <c r="B852">
        <v>14.7503870544509</v>
      </c>
      <c r="C852">
        <v>1923.44398632676</v>
      </c>
      <c r="D852">
        <v>0.41399237547215</v>
      </c>
      <c r="E852">
        <v>205.706345739305</v>
      </c>
      <c r="F852">
        <v>18.7779362883465</v>
      </c>
      <c r="G852">
        <v>2873.95218355532</v>
      </c>
      <c r="H852">
        <v>0.235666940148413</v>
      </c>
      <c r="I852">
        <v>0.148271415189345</v>
      </c>
      <c r="J852">
        <v>18.7776307148478</v>
      </c>
      <c r="K852">
        <v>2.88053007452069</v>
      </c>
    </row>
    <row r="853" spans="1:11">
      <c r="A853">
        <v>851</v>
      </c>
      <c r="B853">
        <v>14.7503448047751</v>
      </c>
      <c r="C853">
        <v>1923.44157124385</v>
      </c>
      <c r="D853">
        <v>0.413993632121194</v>
      </c>
      <c r="E853">
        <v>205.70602406624</v>
      </c>
      <c r="F853">
        <v>18.7779497179251</v>
      </c>
      <c r="G853">
        <v>2873.95610134263</v>
      </c>
      <c r="H853">
        <v>0.235666853231937</v>
      </c>
      <c r="I853">
        <v>0.148271401846193</v>
      </c>
      <c r="J853">
        <v>18.7776375359881</v>
      </c>
      <c r="K853">
        <v>2.88053007452069</v>
      </c>
    </row>
    <row r="854" spans="1:11">
      <c r="A854">
        <v>852</v>
      </c>
      <c r="B854">
        <v>14.7504145952438</v>
      </c>
      <c r="C854">
        <v>1923.45172353385</v>
      </c>
      <c r="D854">
        <v>0.413994085705403</v>
      </c>
      <c r="E854">
        <v>205.706936841942</v>
      </c>
      <c r="F854">
        <v>18.7778494585638</v>
      </c>
      <c r="G854">
        <v>2873.94423298474</v>
      </c>
      <c r="H854">
        <v>0.235667162150326</v>
      </c>
      <c r="I854">
        <v>0.148271449270417</v>
      </c>
      <c r="J854">
        <v>18.7776541306701</v>
      </c>
      <c r="K854">
        <v>2.88053007452069</v>
      </c>
    </row>
    <row r="855" spans="1:11">
      <c r="A855">
        <v>853</v>
      </c>
      <c r="B855">
        <v>14.7502903036506</v>
      </c>
      <c r="C855">
        <v>1923.43818366294</v>
      </c>
      <c r="D855">
        <v>0.413993857301921</v>
      </c>
      <c r="E855">
        <v>205.705664584142</v>
      </c>
      <c r="F855">
        <v>18.7779842345295</v>
      </c>
      <c r="G855">
        <v>2873.95564266935</v>
      </c>
      <c r="H855">
        <v>0.235666605501705</v>
      </c>
      <c r="I855">
        <v>0.148271363815425</v>
      </c>
      <c r="J855">
        <v>18.7776382060774</v>
      </c>
      <c r="K855">
        <v>2.88053007452069</v>
      </c>
    </row>
    <row r="856" spans="1:11">
      <c r="A856">
        <v>854</v>
      </c>
      <c r="B856">
        <v>14.7503877700326</v>
      </c>
      <c r="C856">
        <v>1923.45029354213</v>
      </c>
      <c r="D856">
        <v>0.413994141586047</v>
      </c>
      <c r="E856">
        <v>205.706785490772</v>
      </c>
      <c r="F856">
        <v>18.7778629050956</v>
      </c>
      <c r="G856">
        <v>2873.93335186533</v>
      </c>
      <c r="H856">
        <v>0.235666802123427</v>
      </c>
      <c r="I856">
        <v>0.148271394000173</v>
      </c>
      <c r="J856">
        <v>18.7776538687956</v>
      </c>
      <c r="K856">
        <v>2.88053007452069</v>
      </c>
    </row>
    <row r="857" spans="1:11">
      <c r="A857">
        <v>855</v>
      </c>
      <c r="B857">
        <v>14.7502386242093</v>
      </c>
      <c r="C857">
        <v>1923.42558812751</v>
      </c>
      <c r="D857">
        <v>0.413993866939513</v>
      </c>
      <c r="E857">
        <v>205.704507261105</v>
      </c>
      <c r="F857">
        <v>18.7781153092543</v>
      </c>
      <c r="G857">
        <v>2873.98268028494</v>
      </c>
      <c r="H857">
        <v>0.235666199953331</v>
      </c>
      <c r="I857">
        <v>0.148271301556977</v>
      </c>
      <c r="J857">
        <v>18.7776207290124</v>
      </c>
      <c r="K857">
        <v>2.88053007452069</v>
      </c>
    </row>
    <row r="858" spans="1:11">
      <c r="A858">
        <v>856</v>
      </c>
      <c r="B858">
        <v>14.7500711949221</v>
      </c>
      <c r="C858">
        <v>1923.4053644241</v>
      </c>
      <c r="D858">
        <v>0.413994021673893</v>
      </c>
      <c r="E858">
        <v>205.70261200916</v>
      </c>
      <c r="F858">
        <v>18.7783168157349</v>
      </c>
      <c r="G858">
        <v>2874.01339814312</v>
      </c>
      <c r="H858">
        <v>0.235665627145813</v>
      </c>
      <c r="I858">
        <v>0.148271213621594</v>
      </c>
      <c r="J858">
        <v>18.7775968337889</v>
      </c>
      <c r="K858">
        <v>2.88053007452069</v>
      </c>
    </row>
    <row r="859" spans="1:11">
      <c r="A859">
        <v>857</v>
      </c>
      <c r="B859">
        <v>14.7499999125098</v>
      </c>
      <c r="C859">
        <v>1923.40899540489</v>
      </c>
      <c r="D859">
        <v>0.413994310968416</v>
      </c>
      <c r="E859">
        <v>205.702880841022</v>
      </c>
      <c r="F859">
        <v>18.7782635086644</v>
      </c>
      <c r="G859">
        <v>2874.00088902736</v>
      </c>
      <c r="H859">
        <v>0.23566584292295</v>
      </c>
      <c r="I859">
        <v>0.148271246746917</v>
      </c>
      <c r="J859">
        <v>18.7776102604424</v>
      </c>
      <c r="K859">
        <v>2.88053007452069</v>
      </c>
    </row>
    <row r="860" spans="1:11">
      <c r="A860">
        <v>858</v>
      </c>
      <c r="B860">
        <v>14.7502297613844</v>
      </c>
      <c r="C860">
        <v>1923.4292774013</v>
      </c>
      <c r="D860">
        <v>0.413994158512057</v>
      </c>
      <c r="E860">
        <v>205.704789726246</v>
      </c>
      <c r="F860">
        <v>18.7780768082398</v>
      </c>
      <c r="G860">
        <v>2873.97654963514</v>
      </c>
      <c r="H860">
        <v>0.235666337518835</v>
      </c>
      <c r="I860">
        <v>0.14827132267557</v>
      </c>
      <c r="J860">
        <v>18.7776322406896</v>
      </c>
      <c r="K860">
        <v>2.88053007452069</v>
      </c>
    </row>
    <row r="861" spans="1:11">
      <c r="A861">
        <v>859</v>
      </c>
      <c r="B861">
        <v>14.7501287528699</v>
      </c>
      <c r="C861">
        <v>1923.41963211434</v>
      </c>
      <c r="D861">
        <v>0.413994771188029</v>
      </c>
      <c r="E861">
        <v>205.703895418347</v>
      </c>
      <c r="F861">
        <v>18.7781663633568</v>
      </c>
      <c r="G861">
        <v>2873.99372304283</v>
      </c>
      <c r="H861">
        <v>0.235666173381041</v>
      </c>
      <c r="I861">
        <v>0.148271297477689</v>
      </c>
      <c r="J861">
        <v>18.777620537257</v>
      </c>
      <c r="K861">
        <v>2.88053007452069</v>
      </c>
    </row>
    <row r="862" spans="1:11">
      <c r="A862">
        <v>860</v>
      </c>
      <c r="B862">
        <v>14.7500655492664</v>
      </c>
      <c r="C862">
        <v>1923.41554518545</v>
      </c>
      <c r="D862">
        <v>0.413994340562144</v>
      </c>
      <c r="E862">
        <v>205.703505637976</v>
      </c>
      <c r="F862">
        <v>18.7782000683324</v>
      </c>
      <c r="G862">
        <v>2873.99512113368</v>
      </c>
      <c r="H862">
        <v>0.235666067215029</v>
      </c>
      <c r="I862">
        <v>0.148271281179448</v>
      </c>
      <c r="J862">
        <v>18.7776168092919</v>
      </c>
      <c r="K862">
        <v>2.88053007452069</v>
      </c>
    </row>
    <row r="863" spans="1:11">
      <c r="A863">
        <v>861</v>
      </c>
      <c r="B863">
        <v>14.7499083618385</v>
      </c>
      <c r="C863">
        <v>1923.38623848657</v>
      </c>
      <c r="D863">
        <v>0.413993472233904</v>
      </c>
      <c r="E863">
        <v>205.70089310481</v>
      </c>
      <c r="F863">
        <v>18.7784963169186</v>
      </c>
      <c r="G863">
        <v>2874.04752828758</v>
      </c>
      <c r="H863">
        <v>0.23566560981369</v>
      </c>
      <c r="I863">
        <v>0.14827121096083</v>
      </c>
      <c r="J863">
        <v>18.7775666566764</v>
      </c>
      <c r="K863">
        <v>2.88053007452069</v>
      </c>
    </row>
    <row r="864" spans="1:11">
      <c r="A864">
        <v>862</v>
      </c>
      <c r="B864">
        <v>14.7498989179655</v>
      </c>
      <c r="C864">
        <v>1923.38300867879</v>
      </c>
      <c r="D864">
        <v>0.413993627002668</v>
      </c>
      <c r="E864">
        <v>205.70061186904</v>
      </c>
      <c r="F864">
        <v>18.77853241208</v>
      </c>
      <c r="G864">
        <v>2874.05298126445</v>
      </c>
      <c r="H864">
        <v>0.23566542982138</v>
      </c>
      <c r="I864">
        <v>0.148271183329083</v>
      </c>
      <c r="J864">
        <v>18.7775605412725</v>
      </c>
      <c r="K864">
        <v>2.88053007452069</v>
      </c>
    </row>
    <row r="865" spans="1:11">
      <c r="A865">
        <v>863</v>
      </c>
      <c r="B865">
        <v>14.7500870802849</v>
      </c>
      <c r="C865">
        <v>1923.40704055874</v>
      </c>
      <c r="D865">
        <v>0.413994416978067</v>
      </c>
      <c r="E865">
        <v>205.702750147066</v>
      </c>
      <c r="F865">
        <v>18.7783026579284</v>
      </c>
      <c r="G865">
        <v>2874.02835753938</v>
      </c>
      <c r="H865">
        <v>0.235666253694671</v>
      </c>
      <c r="I865">
        <v>0.148271309807165</v>
      </c>
      <c r="J865">
        <v>18.7776013716801</v>
      </c>
      <c r="K865">
        <v>2.88053007452069</v>
      </c>
    </row>
    <row r="866" spans="1:11">
      <c r="A866">
        <v>864</v>
      </c>
      <c r="B866">
        <v>14.7500500483682</v>
      </c>
      <c r="C866">
        <v>1923.39921806894</v>
      </c>
      <c r="D866">
        <v>0.413994359435136</v>
      </c>
      <c r="E866">
        <v>205.702087572816</v>
      </c>
      <c r="F866">
        <v>18.7783819344219</v>
      </c>
      <c r="G866">
        <v>2874.03868017465</v>
      </c>
      <c r="H866">
        <v>0.235665934018687</v>
      </c>
      <c r="I866">
        <v>0.148271260731611</v>
      </c>
      <c r="J866">
        <v>18.7775846749047</v>
      </c>
      <c r="K866">
        <v>2.88053007452069</v>
      </c>
    </row>
    <row r="867" spans="1:11">
      <c r="A867">
        <v>865</v>
      </c>
      <c r="B867">
        <v>14.7498015073877</v>
      </c>
      <c r="C867">
        <v>1923.37536718439</v>
      </c>
      <c r="D867">
        <v>0.413992911060126</v>
      </c>
      <c r="E867">
        <v>205.699824618152</v>
      </c>
      <c r="F867">
        <v>18.7786069223249</v>
      </c>
      <c r="G867">
        <v>2874.08224484538</v>
      </c>
      <c r="H867">
        <v>0.235665895358204</v>
      </c>
      <c r="I867">
        <v>0.148271254796591</v>
      </c>
      <c r="J867">
        <v>18.7775593042685</v>
      </c>
      <c r="K867">
        <v>2.88053007452069</v>
      </c>
    </row>
    <row r="868" spans="1:11">
      <c r="A868">
        <v>866</v>
      </c>
      <c r="B868">
        <v>14.7501363653682</v>
      </c>
      <c r="C868">
        <v>1923.40856714113</v>
      </c>
      <c r="D868">
        <v>0.413994571289352</v>
      </c>
      <c r="E868">
        <v>205.702905055492</v>
      </c>
      <c r="F868">
        <v>18.7782959860219</v>
      </c>
      <c r="G868">
        <v>2874.03064589466</v>
      </c>
      <c r="H868">
        <v>0.235666266081914</v>
      </c>
      <c r="I868">
        <v>0.148271311708813</v>
      </c>
      <c r="J868">
        <v>18.7776016750787</v>
      </c>
      <c r="K868">
        <v>2.88053007452069</v>
      </c>
    </row>
    <row r="869" spans="1:11">
      <c r="A869">
        <v>867</v>
      </c>
      <c r="B869">
        <v>14.750197755377</v>
      </c>
      <c r="C869">
        <v>1923.40596748712</v>
      </c>
      <c r="D869">
        <v>0.41399402602605</v>
      </c>
      <c r="E869">
        <v>205.70277184727</v>
      </c>
      <c r="F869">
        <v>18.7783136737933</v>
      </c>
      <c r="G869">
        <v>2874.04589917768</v>
      </c>
      <c r="H869">
        <v>0.235666472716763</v>
      </c>
      <c r="I869">
        <v>0.14827134343071</v>
      </c>
      <c r="J869">
        <v>18.7775860928102</v>
      </c>
      <c r="K869">
        <v>2.88053007452069</v>
      </c>
    </row>
    <row r="870" spans="1:11">
      <c r="A870">
        <v>868</v>
      </c>
      <c r="B870">
        <v>14.7502334375972</v>
      </c>
      <c r="C870">
        <v>1923.40768009469</v>
      </c>
      <c r="D870">
        <v>0.41399332940665</v>
      </c>
      <c r="E870">
        <v>205.702938700916</v>
      </c>
      <c r="F870">
        <v>18.7783028820365</v>
      </c>
      <c r="G870">
        <v>2874.04575896936</v>
      </c>
      <c r="H870">
        <v>0.235666633254002</v>
      </c>
      <c r="I870">
        <v>0.148271368075869</v>
      </c>
      <c r="J870">
        <v>18.7775871235217</v>
      </c>
      <c r="K870">
        <v>2.88053007452069</v>
      </c>
    </row>
    <row r="871" spans="1:11">
      <c r="A871">
        <v>869</v>
      </c>
      <c r="B871">
        <v>14.7501900321456</v>
      </c>
      <c r="C871">
        <v>1923.41014466844</v>
      </c>
      <c r="D871">
        <v>0.41399323641709</v>
      </c>
      <c r="E871">
        <v>205.703047094121</v>
      </c>
      <c r="F871">
        <v>18.7782778529016</v>
      </c>
      <c r="G871">
        <v>2874.03733398304</v>
      </c>
      <c r="H871">
        <v>0.235666653820656</v>
      </c>
      <c r="I871">
        <v>0.148271371233197</v>
      </c>
      <c r="J871">
        <v>18.7776025243547</v>
      </c>
      <c r="K871">
        <v>2.88053007452069</v>
      </c>
    </row>
    <row r="872" spans="1:11">
      <c r="A872">
        <v>870</v>
      </c>
      <c r="B872">
        <v>14.7501635039004</v>
      </c>
      <c r="C872">
        <v>1923.40151851757</v>
      </c>
      <c r="D872">
        <v>0.413992418526469</v>
      </c>
      <c r="E872">
        <v>205.702353190698</v>
      </c>
      <c r="F872">
        <v>18.7783619365978</v>
      </c>
      <c r="G872">
        <v>2874.04851471364</v>
      </c>
      <c r="H872">
        <v>0.235666567261151</v>
      </c>
      <c r="I872">
        <v>0.148271357944858</v>
      </c>
      <c r="J872">
        <v>18.777579582274</v>
      </c>
      <c r="K872">
        <v>2.88053007452069</v>
      </c>
    </row>
    <row r="873" spans="1:11">
      <c r="A873">
        <v>871</v>
      </c>
      <c r="B873">
        <v>14.7501660102112</v>
      </c>
      <c r="C873">
        <v>1923.40467291408</v>
      </c>
      <c r="D873">
        <v>0.413993802508813</v>
      </c>
      <c r="E873">
        <v>205.702530365358</v>
      </c>
      <c r="F873">
        <v>18.7783347053463</v>
      </c>
      <c r="G873">
        <v>2874.04314247142</v>
      </c>
      <c r="H873">
        <v>0.235666256131367</v>
      </c>
      <c r="I873">
        <v>0.148271310181239</v>
      </c>
      <c r="J873">
        <v>18.7775960625561</v>
      </c>
      <c r="K873">
        <v>2.88053007452069</v>
      </c>
    </row>
    <row r="874" spans="1:11">
      <c r="A874">
        <v>872</v>
      </c>
      <c r="B874">
        <v>14.7501662818875</v>
      </c>
      <c r="C874">
        <v>1923.41087353749</v>
      </c>
      <c r="D874">
        <v>0.413992757139207</v>
      </c>
      <c r="E874">
        <v>205.70314401391</v>
      </c>
      <c r="F874">
        <v>18.7782674826307</v>
      </c>
      <c r="G874">
        <v>2874.02966085891</v>
      </c>
      <c r="H874">
        <v>0.23566676721652</v>
      </c>
      <c r="I874">
        <v>0.148271388641373</v>
      </c>
      <c r="J874">
        <v>18.7776006960149</v>
      </c>
      <c r="K874">
        <v>2.88053007452069</v>
      </c>
    </row>
    <row r="875" spans="1:11">
      <c r="A875">
        <v>873</v>
      </c>
      <c r="B875">
        <v>14.7503272175384</v>
      </c>
      <c r="C875">
        <v>1923.41671575223</v>
      </c>
      <c r="D875">
        <v>0.41399245809393</v>
      </c>
      <c r="E875">
        <v>205.703736105848</v>
      </c>
      <c r="F875">
        <v>18.7782198736326</v>
      </c>
      <c r="G875">
        <v>2874.03820752794</v>
      </c>
      <c r="H875">
        <v>0.235667012797271</v>
      </c>
      <c r="I875">
        <v>0.148271426342178</v>
      </c>
      <c r="J875">
        <v>18.7776003667554</v>
      </c>
      <c r="K875">
        <v>2.88053007452069</v>
      </c>
    </row>
    <row r="876" spans="1:11">
      <c r="A876">
        <v>874</v>
      </c>
      <c r="B876">
        <v>14.7503503478107</v>
      </c>
      <c r="C876">
        <v>1923.41361537855</v>
      </c>
      <c r="D876">
        <v>0.413993087675201</v>
      </c>
      <c r="E876">
        <v>205.70347891931</v>
      </c>
      <c r="F876">
        <v>18.7782562424155</v>
      </c>
      <c r="G876">
        <v>2874.04832218984</v>
      </c>
      <c r="H876">
        <v>0.235666820830156</v>
      </c>
      <c r="I876">
        <v>0.148271396871972</v>
      </c>
      <c r="J876">
        <v>18.7775926275857</v>
      </c>
      <c r="K876">
        <v>2.88053007452069</v>
      </c>
    </row>
    <row r="877" spans="1:11">
      <c r="A877">
        <v>875</v>
      </c>
      <c r="B877">
        <v>14.7506225806641</v>
      </c>
      <c r="C877">
        <v>1923.46883999921</v>
      </c>
      <c r="D877">
        <v>0.413992679446288</v>
      </c>
      <c r="E877">
        <v>205.708323033631</v>
      </c>
      <c r="F877">
        <v>18.7777118372025</v>
      </c>
      <c r="G877">
        <v>2873.95117687794</v>
      </c>
      <c r="H877">
        <v>0.235668264125876</v>
      </c>
      <c r="I877">
        <v>0.14827161844278</v>
      </c>
      <c r="J877">
        <v>18.7776940652719</v>
      </c>
      <c r="K877">
        <v>2.88053007452069</v>
      </c>
    </row>
    <row r="878" spans="1:11">
      <c r="A878">
        <v>876</v>
      </c>
      <c r="B878">
        <v>14.7502253814303</v>
      </c>
      <c r="C878">
        <v>1923.40204366154</v>
      </c>
      <c r="D878">
        <v>0.413992804763449</v>
      </c>
      <c r="E878">
        <v>205.702401396112</v>
      </c>
      <c r="F878">
        <v>18.7783638457752</v>
      </c>
      <c r="G878">
        <v>2874.06259748547</v>
      </c>
      <c r="H878">
        <v>0.235666672575821</v>
      </c>
      <c r="I878">
        <v>0.14827137411243</v>
      </c>
      <c r="J878">
        <v>18.7775789754651</v>
      </c>
      <c r="K878">
        <v>2.88053007452069</v>
      </c>
    </row>
    <row r="879" spans="1:11">
      <c r="A879">
        <v>877</v>
      </c>
      <c r="B879">
        <v>14.7503380866059</v>
      </c>
      <c r="C879">
        <v>1923.42406909472</v>
      </c>
      <c r="D879">
        <v>0.413994195764783</v>
      </c>
      <c r="E879">
        <v>205.704301281785</v>
      </c>
      <c r="F879">
        <v>18.7781445512745</v>
      </c>
      <c r="G879">
        <v>2874.02607319594</v>
      </c>
      <c r="H879">
        <v>0.235667061871486</v>
      </c>
      <c r="I879">
        <v>0.148271433875905</v>
      </c>
      <c r="J879">
        <v>18.777622986142</v>
      </c>
      <c r="K879">
        <v>2.88053007452069</v>
      </c>
    </row>
    <row r="880" spans="1:11">
      <c r="A880">
        <v>878</v>
      </c>
      <c r="B880">
        <v>14.7502959150944</v>
      </c>
      <c r="C880">
        <v>1923.42123479649</v>
      </c>
      <c r="D880">
        <v>0.41399485296439</v>
      </c>
      <c r="E880">
        <v>205.703998131599</v>
      </c>
      <c r="F880">
        <v>18.7781705906284</v>
      </c>
      <c r="G880">
        <v>2874.03249765272</v>
      </c>
      <c r="H880">
        <v>0.235667027543768</v>
      </c>
      <c r="I880">
        <v>0.148271428606017</v>
      </c>
      <c r="J880">
        <v>18.7776242458537</v>
      </c>
      <c r="K880">
        <v>2.88053007452069</v>
      </c>
    </row>
    <row r="881" spans="1:11">
      <c r="A881">
        <v>879</v>
      </c>
      <c r="B881">
        <v>14.7504852189933</v>
      </c>
      <c r="C881">
        <v>1923.44487338315</v>
      </c>
      <c r="D881">
        <v>0.413994427663952</v>
      </c>
      <c r="E881">
        <v>205.706162113597</v>
      </c>
      <c r="F881">
        <v>18.7779413173014</v>
      </c>
      <c r="G881">
        <v>2873.98990391353</v>
      </c>
      <c r="H881">
        <v>0.23566732723679</v>
      </c>
      <c r="I881">
        <v>0.148271474614015</v>
      </c>
      <c r="J881">
        <v>18.7776571479637</v>
      </c>
      <c r="K881">
        <v>2.88053007452069</v>
      </c>
    </row>
    <row r="882" spans="1:11">
      <c r="A882">
        <v>880</v>
      </c>
      <c r="B882">
        <v>14.7505291768858</v>
      </c>
      <c r="C882">
        <v>1923.45232114461</v>
      </c>
      <c r="D882">
        <v>0.413993537149547</v>
      </c>
      <c r="E882">
        <v>205.706854099504</v>
      </c>
      <c r="F882">
        <v>18.7778707913501</v>
      </c>
      <c r="G882">
        <v>2873.97390580153</v>
      </c>
      <c r="H882">
        <v>0.235667555863121</v>
      </c>
      <c r="I882">
        <v>0.148271509712092</v>
      </c>
      <c r="J882">
        <v>18.7776664403547</v>
      </c>
      <c r="K882">
        <v>2.88053007452069</v>
      </c>
    </row>
    <row r="883" spans="1:11">
      <c r="A883">
        <v>881</v>
      </c>
      <c r="B883">
        <v>14.7505591013545</v>
      </c>
      <c r="C883">
        <v>1923.45071619649</v>
      </c>
      <c r="D883">
        <v>0.413994167416688</v>
      </c>
      <c r="E883">
        <v>205.706786245665</v>
      </c>
      <c r="F883">
        <v>18.7778902919906</v>
      </c>
      <c r="G883">
        <v>2873.98368529913</v>
      </c>
      <c r="H883">
        <v>0.235667541536926</v>
      </c>
      <c r="I883">
        <v>0.148271507512774</v>
      </c>
      <c r="J883">
        <v>18.7776566187015</v>
      </c>
      <c r="K883">
        <v>2.88053007452069</v>
      </c>
    </row>
    <row r="884" spans="1:11">
      <c r="A884">
        <v>882</v>
      </c>
      <c r="B884">
        <v>14.750498052566</v>
      </c>
      <c r="C884">
        <v>1923.44693145433</v>
      </c>
      <c r="D884">
        <v>0.413994869503335</v>
      </c>
      <c r="E884">
        <v>205.706333462239</v>
      </c>
      <c r="F884">
        <v>18.7779184729791</v>
      </c>
      <c r="G884">
        <v>2873.98638563452</v>
      </c>
      <c r="H884">
        <v>0.235667364602164</v>
      </c>
      <c r="I884">
        <v>0.148271480350241</v>
      </c>
      <c r="J884">
        <v>18.7776618093515</v>
      </c>
      <c r="K884">
        <v>2.88053007452069</v>
      </c>
    </row>
    <row r="885" spans="1:11">
      <c r="A885">
        <v>883</v>
      </c>
      <c r="B885">
        <v>14.7506170368612</v>
      </c>
      <c r="C885">
        <v>1923.46618355042</v>
      </c>
      <c r="D885">
        <v>0.413995673693953</v>
      </c>
      <c r="E885">
        <v>205.708034140751</v>
      </c>
      <c r="F885">
        <v>18.7777270025203</v>
      </c>
      <c r="G885">
        <v>2873.96528336866</v>
      </c>
      <c r="H885">
        <v>0.235668024008798</v>
      </c>
      <c r="I885">
        <v>0.148271581580592</v>
      </c>
      <c r="J885">
        <v>18.777696490723</v>
      </c>
      <c r="K885">
        <v>2.88053007452069</v>
      </c>
    </row>
    <row r="886" spans="1:11">
      <c r="A886">
        <v>884</v>
      </c>
      <c r="B886">
        <v>14.7504291170315</v>
      </c>
      <c r="C886">
        <v>1923.43748252397</v>
      </c>
      <c r="D886">
        <v>0.413994568337847</v>
      </c>
      <c r="E886">
        <v>205.70547083211</v>
      </c>
      <c r="F886">
        <v>18.7780129919909</v>
      </c>
      <c r="G886">
        <v>2874.00552948507</v>
      </c>
      <c r="H886">
        <v>0.23566726144823</v>
      </c>
      <c r="I886">
        <v>0.148271464514343</v>
      </c>
      <c r="J886">
        <v>18.7776482710761</v>
      </c>
      <c r="K886">
        <v>2.88053007452069</v>
      </c>
    </row>
    <row r="887" spans="1:11">
      <c r="A887">
        <v>885</v>
      </c>
      <c r="B887">
        <v>14.750618835467</v>
      </c>
      <c r="C887">
        <v>1923.46086071343</v>
      </c>
      <c r="D887">
        <v>0.41399483013517</v>
      </c>
      <c r="E887">
        <v>205.707628099117</v>
      </c>
      <c r="F887">
        <v>18.7777760479212</v>
      </c>
      <c r="G887">
        <v>2873.96653259745</v>
      </c>
      <c r="H887">
        <v>0.235667816193659</v>
      </c>
      <c r="I887">
        <v>0.148271549677342</v>
      </c>
      <c r="J887">
        <v>18.7776789410123</v>
      </c>
      <c r="K887">
        <v>2.88053007452069</v>
      </c>
    </row>
    <row r="888" spans="1:11">
      <c r="A888">
        <v>886</v>
      </c>
      <c r="B888">
        <v>14.7507265518446</v>
      </c>
      <c r="C888">
        <v>1923.47124722012</v>
      </c>
      <c r="D888">
        <v>0.413994658746528</v>
      </c>
      <c r="E888">
        <v>205.708621096709</v>
      </c>
      <c r="F888">
        <v>18.777677255391</v>
      </c>
      <c r="G888">
        <v>2873.95094044274</v>
      </c>
      <c r="H888">
        <v>0.235668083143849</v>
      </c>
      <c r="I888">
        <v>0.148271590658858</v>
      </c>
      <c r="J888">
        <v>18.7776885928669</v>
      </c>
      <c r="K888">
        <v>2.88053007452069</v>
      </c>
    </row>
    <row r="889" spans="1:11">
      <c r="A889">
        <v>887</v>
      </c>
      <c r="B889">
        <v>14.7504771717014</v>
      </c>
      <c r="C889">
        <v>1923.45849336258</v>
      </c>
      <c r="D889">
        <v>0.413994917968755</v>
      </c>
      <c r="E889">
        <v>205.707302686056</v>
      </c>
      <c r="F889">
        <v>18.777781571648</v>
      </c>
      <c r="G889">
        <v>2873.96037930276</v>
      </c>
      <c r="H889">
        <v>0.235667961737325</v>
      </c>
      <c r="I889">
        <v>0.148271572020832</v>
      </c>
      <c r="J889">
        <v>18.7776880066086</v>
      </c>
      <c r="K889">
        <v>2.88053007452069</v>
      </c>
    </row>
    <row r="890" spans="1:11">
      <c r="A890">
        <v>888</v>
      </c>
      <c r="B890">
        <v>14.7507493483836</v>
      </c>
      <c r="C890">
        <v>1923.47941305063</v>
      </c>
      <c r="D890">
        <v>0.413994875434647</v>
      </c>
      <c r="E890">
        <v>205.709329655275</v>
      </c>
      <c r="F890">
        <v>18.7775901848395</v>
      </c>
      <c r="G890">
        <v>2873.93804520308</v>
      </c>
      <c r="H890">
        <v>0.235668361027908</v>
      </c>
      <c r="I890">
        <v>0.148271633318951</v>
      </c>
      <c r="J890">
        <v>18.777705050069</v>
      </c>
      <c r="K890">
        <v>2.88053007452069</v>
      </c>
    </row>
    <row r="891" spans="1:11">
      <c r="A891">
        <v>889</v>
      </c>
      <c r="B891">
        <v>14.7503991983872</v>
      </c>
      <c r="C891">
        <v>1923.44247006669</v>
      </c>
      <c r="D891">
        <v>0.413995403961594</v>
      </c>
      <c r="E891">
        <v>205.705789327354</v>
      </c>
      <c r="F891">
        <v>18.7779557629007</v>
      </c>
      <c r="G891">
        <v>2873.9941261841</v>
      </c>
      <c r="H891">
        <v>0.235667384548547</v>
      </c>
      <c r="I891">
        <v>0.148271483412354</v>
      </c>
      <c r="J891">
        <v>18.7776700391774</v>
      </c>
      <c r="K891">
        <v>2.88053007452069</v>
      </c>
    </row>
    <row r="892" spans="1:11">
      <c r="A892">
        <v>890</v>
      </c>
      <c r="B892">
        <v>14.7504826744503</v>
      </c>
      <c r="C892">
        <v>1923.44745609948</v>
      </c>
      <c r="D892">
        <v>0.413995381438742</v>
      </c>
      <c r="E892">
        <v>205.706280525499</v>
      </c>
      <c r="F892">
        <v>18.7779139514767</v>
      </c>
      <c r="G892">
        <v>2873.98920352528</v>
      </c>
      <c r="H892">
        <v>0.235667468232769</v>
      </c>
      <c r="I892">
        <v>0.148271496259322</v>
      </c>
      <c r="J892">
        <v>18.7776727125553</v>
      </c>
      <c r="K892">
        <v>2.88053007452069</v>
      </c>
    </row>
    <row r="893" spans="1:11">
      <c r="A893">
        <v>891</v>
      </c>
      <c r="B893">
        <v>14.7503410199827</v>
      </c>
      <c r="C893">
        <v>1923.43727190174</v>
      </c>
      <c r="D893">
        <v>0.413993787774442</v>
      </c>
      <c r="E893">
        <v>205.705281647196</v>
      </c>
      <c r="F893">
        <v>18.7780003637077</v>
      </c>
      <c r="G893">
        <v>2873.99481325165</v>
      </c>
      <c r="H893">
        <v>0.235667273370112</v>
      </c>
      <c r="I893">
        <v>0.148271466344556</v>
      </c>
      <c r="J893">
        <v>18.7776653992073</v>
      </c>
      <c r="K893">
        <v>2.88053007452069</v>
      </c>
    </row>
    <row r="894" spans="1:11">
      <c r="A894">
        <v>892</v>
      </c>
      <c r="B894">
        <v>14.7505673855632</v>
      </c>
      <c r="C894">
        <v>1923.46519375185</v>
      </c>
      <c r="D894">
        <v>0.413996345645441</v>
      </c>
      <c r="E894">
        <v>205.707848318219</v>
      </c>
      <c r="F894">
        <v>18.7777335341384</v>
      </c>
      <c r="G894">
        <v>2873.95744268032</v>
      </c>
      <c r="H894">
        <v>0.235667744556378</v>
      </c>
      <c r="I894">
        <v>0.148271538679774</v>
      </c>
      <c r="J894">
        <v>18.7777048179469</v>
      </c>
      <c r="K894">
        <v>2.88053007452069</v>
      </c>
    </row>
    <row r="895" spans="1:11">
      <c r="A895">
        <v>893</v>
      </c>
      <c r="B895">
        <v>14.7502126324552</v>
      </c>
      <c r="C895">
        <v>1923.42762913527</v>
      </c>
      <c r="D895">
        <v>0.413994453758711</v>
      </c>
      <c r="E895">
        <v>205.704345070967</v>
      </c>
      <c r="F895">
        <v>18.7780913744632</v>
      </c>
      <c r="G895">
        <v>2874.01910674752</v>
      </c>
      <c r="H895">
        <v>0.235667290682823</v>
      </c>
      <c r="I895">
        <v>0.148271469002354</v>
      </c>
      <c r="J895">
        <v>18.7776582882893</v>
      </c>
      <c r="K895">
        <v>2.88053007452069</v>
      </c>
    </row>
    <row r="896" spans="1:11">
      <c r="A896">
        <v>894</v>
      </c>
      <c r="B896">
        <v>14.7504586072533</v>
      </c>
      <c r="C896">
        <v>1923.44786964225</v>
      </c>
      <c r="D896">
        <v>0.413995863489931</v>
      </c>
      <c r="E896">
        <v>205.70627640068</v>
      </c>
      <c r="F896">
        <v>18.777909780774</v>
      </c>
      <c r="G896">
        <v>2873.99091177103</v>
      </c>
      <c r="H896">
        <v>0.2356674948014</v>
      </c>
      <c r="I896">
        <v>0.148271500338064</v>
      </c>
      <c r="J896">
        <v>18.7776785343423</v>
      </c>
      <c r="K896">
        <v>2.88053007452069</v>
      </c>
    </row>
    <row r="897" spans="1:11">
      <c r="A897">
        <v>895</v>
      </c>
      <c r="B897">
        <v>14.7502445718241</v>
      </c>
      <c r="C897">
        <v>1923.42257851974</v>
      </c>
      <c r="D897">
        <v>0.413994845437647</v>
      </c>
      <c r="E897">
        <v>205.704000892106</v>
      </c>
      <c r="F897">
        <v>18.7781480536489</v>
      </c>
      <c r="G897">
        <v>2874.01593659045</v>
      </c>
      <c r="H897">
        <v>0.235666682093568</v>
      </c>
      <c r="I897">
        <v>0.148271375573564</v>
      </c>
      <c r="J897">
        <v>18.7776381279375</v>
      </c>
      <c r="K897">
        <v>2.88053007452069</v>
      </c>
    </row>
    <row r="898" spans="1:11">
      <c r="A898">
        <v>896</v>
      </c>
      <c r="B898">
        <v>14.7504535468037</v>
      </c>
      <c r="C898">
        <v>1923.45020771583</v>
      </c>
      <c r="D898">
        <v>0.413995521136214</v>
      </c>
      <c r="E898">
        <v>205.706455499951</v>
      </c>
      <c r="F898">
        <v>18.777881056161</v>
      </c>
      <c r="G898">
        <v>2873.98572814607</v>
      </c>
      <c r="H898">
        <v>0.235667679693739</v>
      </c>
      <c r="I898">
        <v>0.148271528722234</v>
      </c>
      <c r="J898">
        <v>18.7776853096662</v>
      </c>
      <c r="K898">
        <v>2.88053007452069</v>
      </c>
    </row>
    <row r="899" spans="1:11">
      <c r="A899">
        <v>897</v>
      </c>
      <c r="B899">
        <v>14.750404393456</v>
      </c>
      <c r="C899">
        <v>1923.43517919449</v>
      </c>
      <c r="D899">
        <v>0.413995257456656</v>
      </c>
      <c r="E899">
        <v>205.70514040922</v>
      </c>
      <c r="F899">
        <v>18.7780395707264</v>
      </c>
      <c r="G899">
        <v>2874.01056142984</v>
      </c>
      <c r="H899">
        <v>0.235667101613985</v>
      </c>
      <c r="I899">
        <v>0.148271439977056</v>
      </c>
      <c r="J899">
        <v>18.7776569981261</v>
      </c>
      <c r="K899">
        <v>2.88053007452069</v>
      </c>
    </row>
    <row r="900" spans="1:11">
      <c r="A900">
        <v>898</v>
      </c>
      <c r="B900">
        <v>14.7504485000733</v>
      </c>
      <c r="C900">
        <v>1923.44167963735</v>
      </c>
      <c r="D900">
        <v>0.413995316575295</v>
      </c>
      <c r="E900">
        <v>205.705774708761</v>
      </c>
      <c r="F900">
        <v>18.7779628464219</v>
      </c>
      <c r="G900">
        <v>2874.00281947498</v>
      </c>
      <c r="H900">
        <v>0.235667468408367</v>
      </c>
      <c r="I900">
        <v>0.148271496286279</v>
      </c>
      <c r="J900">
        <v>18.7776623321986</v>
      </c>
      <c r="K900">
        <v>2.88053007452069</v>
      </c>
    </row>
    <row r="901" spans="1:11">
      <c r="A901">
        <v>899</v>
      </c>
      <c r="B901">
        <v>14.7502857587559</v>
      </c>
      <c r="C901">
        <v>1923.43835538721</v>
      </c>
      <c r="D901">
        <v>0.413996747547092</v>
      </c>
      <c r="E901">
        <v>205.70534706278</v>
      </c>
      <c r="F901">
        <v>18.7779821371221</v>
      </c>
      <c r="G901">
        <v>2873.99122058966</v>
      </c>
      <c r="H901">
        <v>0.235667013195239</v>
      </c>
      <c r="I901">
        <v>0.148271426403273</v>
      </c>
      <c r="J901">
        <v>18.7776719520022</v>
      </c>
      <c r="K901">
        <v>2.88053007452069</v>
      </c>
    </row>
    <row r="902" spans="1:11">
      <c r="A902">
        <v>900</v>
      </c>
      <c r="B902">
        <v>14.7503737730913</v>
      </c>
      <c r="C902">
        <v>1923.44150290599</v>
      </c>
      <c r="D902">
        <v>0.413995452959794</v>
      </c>
      <c r="E902">
        <v>205.705655875407</v>
      </c>
      <c r="F902">
        <v>18.7779656678798</v>
      </c>
      <c r="G902">
        <v>2873.9929352933</v>
      </c>
      <c r="H902">
        <v>0.23566728687672</v>
      </c>
      <c r="I902">
        <v>0.148271468418052</v>
      </c>
      <c r="J902">
        <v>18.777673084544</v>
      </c>
      <c r="K902">
        <v>2.88053007452069</v>
      </c>
    </row>
    <row r="903" spans="1:11">
      <c r="A903">
        <v>901</v>
      </c>
      <c r="B903">
        <v>14.7503234750004</v>
      </c>
      <c r="C903">
        <v>1923.43209824081</v>
      </c>
      <c r="D903">
        <v>0.413995466053262</v>
      </c>
      <c r="E903">
        <v>205.704820377732</v>
      </c>
      <c r="F903">
        <v>18.7780565482851</v>
      </c>
      <c r="G903">
        <v>2874.00415977659</v>
      </c>
      <c r="H903">
        <v>0.235666933499686</v>
      </c>
      <c r="I903">
        <v>0.148271414168652</v>
      </c>
      <c r="J903">
        <v>18.777656938369</v>
      </c>
      <c r="K903">
        <v>2.88053007452069</v>
      </c>
    </row>
    <row r="904" spans="1:11">
      <c r="A904">
        <v>902</v>
      </c>
      <c r="B904">
        <v>14.7503236527682</v>
      </c>
      <c r="C904">
        <v>1923.42582897178</v>
      </c>
      <c r="D904">
        <v>0.41399528185058</v>
      </c>
      <c r="E904">
        <v>205.704287422331</v>
      </c>
      <c r="F904">
        <v>18.7781201001255</v>
      </c>
      <c r="G904">
        <v>2874.01731920301</v>
      </c>
      <c r="H904">
        <v>0.235666791229142</v>
      </c>
      <c r="I904">
        <v>0.148271392327716</v>
      </c>
      <c r="J904">
        <v>18.7776430830769</v>
      </c>
      <c r="K904">
        <v>2.88053007452069</v>
      </c>
    </row>
    <row r="905" spans="1:11">
      <c r="A905">
        <v>903</v>
      </c>
      <c r="B905">
        <v>14.750207953404</v>
      </c>
      <c r="C905">
        <v>1923.41860048732</v>
      </c>
      <c r="D905">
        <v>0.413993271082192</v>
      </c>
      <c r="E905">
        <v>205.70373215858</v>
      </c>
      <c r="F905">
        <v>18.7781799020782</v>
      </c>
      <c r="G905">
        <v>2874.00976671494</v>
      </c>
      <c r="H905">
        <v>0.235666964465616</v>
      </c>
      <c r="I905">
        <v>0.148271418922448</v>
      </c>
      <c r="J905">
        <v>18.7776218280422</v>
      </c>
      <c r="K905">
        <v>2.88053007452069</v>
      </c>
    </row>
    <row r="906" spans="1:11">
      <c r="A906">
        <v>904</v>
      </c>
      <c r="B906">
        <v>14.7501618997731</v>
      </c>
      <c r="C906">
        <v>1923.40853890213</v>
      </c>
      <c r="D906">
        <v>0.413995558737735</v>
      </c>
      <c r="E906">
        <v>205.702717056604</v>
      </c>
      <c r="F906">
        <v>18.7782843440443</v>
      </c>
      <c r="G906">
        <v>2874.04016596805</v>
      </c>
      <c r="H906">
        <v>0.235666318319649</v>
      </c>
      <c r="I906">
        <v>0.148271319728175</v>
      </c>
      <c r="J906">
        <v>18.7776183911613</v>
      </c>
      <c r="K906">
        <v>2.88053007452069</v>
      </c>
    </row>
    <row r="907" spans="1:11">
      <c r="A907">
        <v>905</v>
      </c>
      <c r="B907">
        <v>14.7503472044123</v>
      </c>
      <c r="C907">
        <v>1923.45434780875</v>
      </c>
      <c r="D907">
        <v>0.413996093572877</v>
      </c>
      <c r="E907">
        <v>205.706664370136</v>
      </c>
      <c r="F907">
        <v>18.7778327120915</v>
      </c>
      <c r="G907">
        <v>2873.95505915855</v>
      </c>
      <c r="H907">
        <v>0.235667317087555</v>
      </c>
      <c r="I907">
        <v>0.148271473055933</v>
      </c>
      <c r="J907">
        <v>18.7777109316598</v>
      </c>
      <c r="K907">
        <v>2.88053007452069</v>
      </c>
    </row>
    <row r="908" spans="1:11">
      <c r="A908">
        <v>906</v>
      </c>
      <c r="B908">
        <v>14.7502242571062</v>
      </c>
      <c r="C908">
        <v>1923.41720059705</v>
      </c>
      <c r="D908">
        <v>0.41399587002254</v>
      </c>
      <c r="E908">
        <v>205.70346747282</v>
      </c>
      <c r="F908">
        <v>18.7782032870472</v>
      </c>
      <c r="G908">
        <v>2874.02939012522</v>
      </c>
      <c r="H908">
        <v>0.235666576827189</v>
      </c>
      <c r="I908">
        <v>0.148271359413405</v>
      </c>
      <c r="J908">
        <v>18.7776349180059</v>
      </c>
      <c r="K908">
        <v>2.88053007452069</v>
      </c>
    </row>
    <row r="909" spans="1:11">
      <c r="A909">
        <v>907</v>
      </c>
      <c r="B909">
        <v>14.750326968399</v>
      </c>
      <c r="C909">
        <v>1923.42768497301</v>
      </c>
      <c r="D909">
        <v>0.413996037160353</v>
      </c>
      <c r="E909">
        <v>205.704409127905</v>
      </c>
      <c r="F909">
        <v>18.7781052933748</v>
      </c>
      <c r="G909">
        <v>2874.01505818957</v>
      </c>
      <c r="H909">
        <v>0.235666664609448</v>
      </c>
      <c r="I909">
        <v>0.148271372889458</v>
      </c>
      <c r="J909">
        <v>18.7776502841651</v>
      </c>
      <c r="K909">
        <v>2.88053007452069</v>
      </c>
    </row>
    <row r="910" spans="1:11">
      <c r="A910">
        <v>908</v>
      </c>
      <c r="B910">
        <v>14.7502854013897</v>
      </c>
      <c r="C910">
        <v>1923.42276870056</v>
      </c>
      <c r="D910">
        <v>0.413994584969159</v>
      </c>
      <c r="E910">
        <v>205.70403611165</v>
      </c>
      <c r="F910">
        <v>18.7781501968825</v>
      </c>
      <c r="G910">
        <v>2874.01903087733</v>
      </c>
      <c r="H910">
        <v>0.235666763096651</v>
      </c>
      <c r="I910">
        <v>0.148271388008903</v>
      </c>
      <c r="J910">
        <v>18.7776358789588</v>
      </c>
      <c r="K910">
        <v>2.88053007452069</v>
      </c>
    </row>
    <row r="911" spans="1:11">
      <c r="A911">
        <v>909</v>
      </c>
      <c r="B911">
        <v>14.7501392830838</v>
      </c>
      <c r="C911">
        <v>1923.41524757265</v>
      </c>
      <c r="D911">
        <v>0.413995691945598</v>
      </c>
      <c r="E911">
        <v>205.703199980405</v>
      </c>
      <c r="F911">
        <v>18.7782150735553</v>
      </c>
      <c r="G911">
        <v>2874.03094250558</v>
      </c>
      <c r="H911">
        <v>0.235666715665287</v>
      </c>
      <c r="I911">
        <v>0.148271380727389</v>
      </c>
      <c r="J911">
        <v>18.7776423352487</v>
      </c>
      <c r="K911">
        <v>2.88053007452069</v>
      </c>
    </row>
    <row r="912" spans="1:11">
      <c r="A912">
        <v>910</v>
      </c>
      <c r="B912">
        <v>14.7502516331384</v>
      </c>
      <c r="C912">
        <v>1923.42375507788</v>
      </c>
      <c r="D912">
        <v>0.413995517659276</v>
      </c>
      <c r="E912">
        <v>205.704033251527</v>
      </c>
      <c r="F912">
        <v>18.7781356046624</v>
      </c>
      <c r="G912">
        <v>2874.01714166537</v>
      </c>
      <c r="H912">
        <v>0.235666769296631</v>
      </c>
      <c r="I912">
        <v>0.148271388960705</v>
      </c>
      <c r="J912">
        <v>18.7776473199877</v>
      </c>
      <c r="K912">
        <v>2.88053007452069</v>
      </c>
    </row>
    <row r="913" spans="1:11">
      <c r="A913">
        <v>911</v>
      </c>
      <c r="B913">
        <v>14.7502111399501</v>
      </c>
      <c r="C913">
        <v>1923.41608901884</v>
      </c>
      <c r="D913">
        <v>0.413994827480332</v>
      </c>
      <c r="E913">
        <v>205.703427978705</v>
      </c>
      <c r="F913">
        <v>18.7782144014414</v>
      </c>
      <c r="G913">
        <v>2874.03188247699</v>
      </c>
      <c r="H913">
        <v>0.235666828354855</v>
      </c>
      <c r="I913">
        <v>0.14827139802714</v>
      </c>
      <c r="J913">
        <v>18.7776267832153</v>
      </c>
      <c r="K913">
        <v>2.88053007452069</v>
      </c>
    </row>
    <row r="914" spans="1:11">
      <c r="A914">
        <v>912</v>
      </c>
      <c r="B914">
        <v>14.7501805565631</v>
      </c>
      <c r="C914">
        <v>1923.41081116198</v>
      </c>
      <c r="D914">
        <v>0.41399577642182</v>
      </c>
      <c r="E914">
        <v>205.702928593592</v>
      </c>
      <c r="F914">
        <v>18.7782634549453</v>
      </c>
      <c r="G914">
        <v>2874.04532786802</v>
      </c>
      <c r="H914">
        <v>0.235666673699172</v>
      </c>
      <c r="I914">
        <v>0.148271374284883</v>
      </c>
      <c r="J914">
        <v>18.7776212914046</v>
      </c>
      <c r="K914">
        <v>2.88053007452069</v>
      </c>
    </row>
    <row r="915" spans="1:11">
      <c r="A915">
        <v>913</v>
      </c>
      <c r="B915">
        <v>14.7502893373004</v>
      </c>
      <c r="C915">
        <v>1923.43423126245</v>
      </c>
      <c r="D915">
        <v>0.41399459975036</v>
      </c>
      <c r="E915">
        <v>205.705012968364</v>
      </c>
      <c r="F915">
        <v>18.7780320128888</v>
      </c>
      <c r="G915">
        <v>2874.00658529653</v>
      </c>
      <c r="H915">
        <v>0.235667552625394</v>
      </c>
      <c r="I915">
        <v>0.148271509215045</v>
      </c>
      <c r="J915">
        <v>18.7776611544822</v>
      </c>
      <c r="K915">
        <v>2.88053007452069</v>
      </c>
    </row>
    <row r="916" spans="1:11">
      <c r="A916">
        <v>914</v>
      </c>
      <c r="B916">
        <v>14.7502544864818</v>
      </c>
      <c r="C916">
        <v>1923.42183175685</v>
      </c>
      <c r="D916">
        <v>0.413994762329336</v>
      </c>
      <c r="E916">
        <v>205.703963168786</v>
      </c>
      <c r="F916">
        <v>18.7781584439078</v>
      </c>
      <c r="G916">
        <v>2874.01982082807</v>
      </c>
      <c r="H916">
        <v>0.235666881222404</v>
      </c>
      <c r="I916">
        <v>0.148271406143204</v>
      </c>
      <c r="J916">
        <v>18.7776338816515</v>
      </c>
      <c r="K916">
        <v>2.88053007452069</v>
      </c>
    </row>
    <row r="917" spans="1:11">
      <c r="A917">
        <v>915</v>
      </c>
      <c r="B917">
        <v>14.7500323330895</v>
      </c>
      <c r="C917">
        <v>1923.39557739837</v>
      </c>
      <c r="D917">
        <v>0.413993080388914</v>
      </c>
      <c r="E917">
        <v>205.70155447615</v>
      </c>
      <c r="F917">
        <v>18.7784187462051</v>
      </c>
      <c r="G917">
        <v>2874.06672174936</v>
      </c>
      <c r="H917">
        <v>0.235666621028242</v>
      </c>
      <c r="I917">
        <v>0.148271366199009</v>
      </c>
      <c r="J917">
        <v>18.7775973803568</v>
      </c>
      <c r="K917">
        <v>2.88053007452069</v>
      </c>
    </row>
    <row r="918" spans="1:11">
      <c r="A918">
        <v>916</v>
      </c>
      <c r="B918">
        <v>14.7502414433741</v>
      </c>
      <c r="C918">
        <v>1923.41354764133</v>
      </c>
      <c r="D918">
        <v>0.413994805315044</v>
      </c>
      <c r="E918">
        <v>205.703236756345</v>
      </c>
      <c r="F918">
        <v>18.7782482519971</v>
      </c>
      <c r="G918">
        <v>2874.03971693432</v>
      </c>
      <c r="H918">
        <v>0.235666651578972</v>
      </c>
      <c r="I918">
        <v>0.14827137088906</v>
      </c>
      <c r="J918">
        <v>18.7776185441383</v>
      </c>
      <c r="K918">
        <v>2.88053007452069</v>
      </c>
    </row>
    <row r="919" spans="1:11">
      <c r="A919">
        <v>917</v>
      </c>
      <c r="B919">
        <v>14.7500102084055</v>
      </c>
      <c r="C919">
        <v>1923.40070649706</v>
      </c>
      <c r="D919">
        <v>0.413994614208127</v>
      </c>
      <c r="E919">
        <v>205.701941323493</v>
      </c>
      <c r="F919">
        <v>18.778360981892</v>
      </c>
      <c r="G919">
        <v>2874.0478383544</v>
      </c>
      <c r="H919">
        <v>0.235666485773883</v>
      </c>
      <c r="I919">
        <v>0.148271345435196</v>
      </c>
      <c r="J919">
        <v>18.7776141308913</v>
      </c>
      <c r="K919">
        <v>2.88053007452069</v>
      </c>
    </row>
    <row r="920" spans="1:11">
      <c r="A920">
        <v>918</v>
      </c>
      <c r="B920">
        <v>14.7502709856193</v>
      </c>
      <c r="C920">
        <v>1923.42173420032</v>
      </c>
      <c r="D920">
        <v>0.413994518111069</v>
      </c>
      <c r="E920">
        <v>205.703983755887</v>
      </c>
      <c r="F920">
        <v>18.7781606316953</v>
      </c>
      <c r="G920">
        <v>2874.02236142217</v>
      </c>
      <c r="H920">
        <v>0.235667004743232</v>
      </c>
      <c r="I920">
        <v>0.148271425105747</v>
      </c>
      <c r="J920">
        <v>18.7776302369674</v>
      </c>
      <c r="K920">
        <v>2.88053007452069</v>
      </c>
    </row>
    <row r="921" spans="1:11">
      <c r="A921">
        <v>919</v>
      </c>
      <c r="B921">
        <v>14.7504899450003</v>
      </c>
      <c r="C921">
        <v>1923.44654265447</v>
      </c>
      <c r="D921">
        <v>0.413994631181525</v>
      </c>
      <c r="E921">
        <v>205.70620440254</v>
      </c>
      <c r="F921">
        <v>18.7779236102949</v>
      </c>
      <c r="G921">
        <v>2873.98786223765</v>
      </c>
      <c r="H921">
        <v>0.235667521693332</v>
      </c>
      <c r="I921">
        <v>0.14827150446644</v>
      </c>
      <c r="J921">
        <v>18.7776692558111</v>
      </c>
      <c r="K921">
        <v>2.88053007452069</v>
      </c>
    </row>
    <row r="922" spans="1:11">
      <c r="A922">
        <v>920</v>
      </c>
      <c r="B922">
        <v>14.750318420348</v>
      </c>
      <c r="C922">
        <v>1923.429711837</v>
      </c>
      <c r="D922">
        <v>0.413994955006259</v>
      </c>
      <c r="E922">
        <v>205.704653362357</v>
      </c>
      <c r="F922">
        <v>18.7780859854442</v>
      </c>
      <c r="G922">
        <v>2874.0109977206</v>
      </c>
      <c r="H922">
        <v>0.235667056003601</v>
      </c>
      <c r="I922">
        <v>0.148271432975085</v>
      </c>
      <c r="J922">
        <v>18.7776482252617</v>
      </c>
      <c r="K922">
        <v>2.88053007452069</v>
      </c>
    </row>
    <row r="923" spans="1:11">
      <c r="A923">
        <v>921</v>
      </c>
      <c r="B923">
        <v>14.7499073160473</v>
      </c>
      <c r="C923">
        <v>1923.36779500974</v>
      </c>
      <c r="D923">
        <v>0.413993734890448</v>
      </c>
      <c r="E923">
        <v>205.699105526982</v>
      </c>
      <c r="F923">
        <v>18.7786913829312</v>
      </c>
      <c r="G923">
        <v>2874.10818828951</v>
      </c>
      <c r="H923">
        <v>0.235665845192385</v>
      </c>
      <c r="I923">
        <v>0.148271247095313</v>
      </c>
      <c r="J923">
        <v>18.7775470682124</v>
      </c>
      <c r="K923">
        <v>2.88053007452069</v>
      </c>
    </row>
    <row r="924" spans="1:11">
      <c r="A924">
        <v>922</v>
      </c>
      <c r="B924">
        <v>14.7501294458919</v>
      </c>
      <c r="C924">
        <v>1923.41129055025</v>
      </c>
      <c r="D924">
        <v>0.413995376945289</v>
      </c>
      <c r="E924">
        <v>205.702960713288</v>
      </c>
      <c r="F924">
        <v>18.7782537127854</v>
      </c>
      <c r="G924">
        <v>2874.03371409443</v>
      </c>
      <c r="H924">
        <v>0.235666604495859</v>
      </c>
      <c r="I924">
        <v>0.148271363661011</v>
      </c>
      <c r="J924">
        <v>18.7776233653554</v>
      </c>
      <c r="K924">
        <v>2.88053007452069</v>
      </c>
    </row>
    <row r="925" spans="1:11">
      <c r="A925">
        <v>923</v>
      </c>
      <c r="B925">
        <v>14.7502049107793</v>
      </c>
      <c r="C925">
        <v>1923.41754566023</v>
      </c>
      <c r="D925">
        <v>0.413994999186944</v>
      </c>
      <c r="E925">
        <v>205.703527161854</v>
      </c>
      <c r="F925">
        <v>18.7781994798432</v>
      </c>
      <c r="G925">
        <v>2874.02990388254</v>
      </c>
      <c r="H925">
        <v>0.235666884900489</v>
      </c>
      <c r="I925">
        <v>0.148271406707852</v>
      </c>
      <c r="J925">
        <v>18.7776326153317</v>
      </c>
      <c r="K925">
        <v>2.88053007452069</v>
      </c>
    </row>
    <row r="926" spans="1:11">
      <c r="A926">
        <v>924</v>
      </c>
      <c r="B926">
        <v>14.7503445901041</v>
      </c>
      <c r="C926">
        <v>1923.43548647245</v>
      </c>
      <c r="D926">
        <v>0.413994738782142</v>
      </c>
      <c r="E926">
        <v>205.705208007792</v>
      </c>
      <c r="F926">
        <v>18.7780191322223</v>
      </c>
      <c r="G926">
        <v>2874.00153436028</v>
      </c>
      <c r="H926">
        <v>0.235667425333019</v>
      </c>
      <c r="I926">
        <v>0.148271489673471</v>
      </c>
      <c r="J926">
        <v>18.7776539174403</v>
      </c>
      <c r="K926">
        <v>2.88053007452069</v>
      </c>
    </row>
    <row r="927" spans="1:11">
      <c r="A927">
        <v>925</v>
      </c>
      <c r="B927">
        <v>14.7503696514207</v>
      </c>
      <c r="C927">
        <v>1923.43799506176</v>
      </c>
      <c r="D927">
        <v>0.413995188046361</v>
      </c>
      <c r="E927">
        <v>205.705442495656</v>
      </c>
      <c r="F927">
        <v>18.7779963597188</v>
      </c>
      <c r="G927">
        <v>2873.99989285991</v>
      </c>
      <c r="H927">
        <v>0.235667478192932</v>
      </c>
      <c r="I927">
        <v>0.148271497788378</v>
      </c>
      <c r="J927">
        <v>18.7776570913041</v>
      </c>
      <c r="K927">
        <v>2.88053007452069</v>
      </c>
    </row>
    <row r="928" spans="1:11">
      <c r="A928">
        <v>926</v>
      </c>
      <c r="B928">
        <v>14.7502448438415</v>
      </c>
      <c r="C928">
        <v>1923.42343809611</v>
      </c>
      <c r="D928">
        <v>0.413994328362515</v>
      </c>
      <c r="E928">
        <v>205.704125419945</v>
      </c>
      <c r="F928">
        <v>18.7781347082421</v>
      </c>
      <c r="G928">
        <v>2874.01406579523</v>
      </c>
      <c r="H928">
        <v>0.235667030153586</v>
      </c>
      <c r="I928">
        <v>0.148271429006668</v>
      </c>
      <c r="J928">
        <v>18.7776346116635</v>
      </c>
      <c r="K928">
        <v>2.88053007452069</v>
      </c>
    </row>
    <row r="929" spans="1:11">
      <c r="A929">
        <v>927</v>
      </c>
      <c r="B929">
        <v>14.7501880313418</v>
      </c>
      <c r="C929">
        <v>1923.41876886828</v>
      </c>
      <c r="D929">
        <v>0.413994054521922</v>
      </c>
      <c r="E929">
        <v>205.70367879247</v>
      </c>
      <c r="F929">
        <v>18.7781775377768</v>
      </c>
      <c r="G929">
        <v>2874.02105481992</v>
      </c>
      <c r="H929">
        <v>0.235666979445658</v>
      </c>
      <c r="I929">
        <v>0.148271421222139</v>
      </c>
      <c r="J929">
        <v>18.7776301314785</v>
      </c>
      <c r="K929">
        <v>2.88053007452069</v>
      </c>
    </row>
    <row r="930" spans="1:11">
      <c r="A930">
        <v>928</v>
      </c>
      <c r="B930">
        <v>14.7502670107444</v>
      </c>
      <c r="C930">
        <v>1923.433665704</v>
      </c>
      <c r="D930">
        <v>0.413994403718026</v>
      </c>
      <c r="E930">
        <v>205.70502009735</v>
      </c>
      <c r="F930">
        <v>18.7780265595946</v>
      </c>
      <c r="G930">
        <v>2873.99133029037</v>
      </c>
      <c r="H930">
        <v>0.235667211115022</v>
      </c>
      <c r="I930">
        <v>0.148271456787335</v>
      </c>
      <c r="J930">
        <v>18.7776540341887</v>
      </c>
      <c r="K930">
        <v>2.88053007452069</v>
      </c>
    </row>
    <row r="931" spans="1:11">
      <c r="A931">
        <v>929</v>
      </c>
      <c r="B931">
        <v>14.7501750439713</v>
      </c>
      <c r="C931">
        <v>1923.4167776127</v>
      </c>
      <c r="D931">
        <v>0.413994038200985</v>
      </c>
      <c r="E931">
        <v>205.703502682719</v>
      </c>
      <c r="F931">
        <v>18.7781943183925</v>
      </c>
      <c r="G931">
        <v>2874.02571121872</v>
      </c>
      <c r="H931">
        <v>0.235666979977697</v>
      </c>
      <c r="I931">
        <v>0.148271421303816</v>
      </c>
      <c r="J931">
        <v>18.7776267512389</v>
      </c>
      <c r="K931">
        <v>2.88053007452069</v>
      </c>
    </row>
    <row r="932" spans="1:11">
      <c r="A932">
        <v>930</v>
      </c>
      <c r="B932">
        <v>14.7502091181213</v>
      </c>
      <c r="C932">
        <v>1923.41464516759</v>
      </c>
      <c r="D932">
        <v>0.413993465037146</v>
      </c>
      <c r="E932">
        <v>205.703389810934</v>
      </c>
      <c r="F932">
        <v>18.7782166577187</v>
      </c>
      <c r="G932">
        <v>2874.0294095172</v>
      </c>
      <c r="H932">
        <v>0.235666952456572</v>
      </c>
      <c r="I932">
        <v>0.148271417078856</v>
      </c>
      <c r="J932">
        <v>18.7776142541533</v>
      </c>
      <c r="K932">
        <v>2.88053007452069</v>
      </c>
    </row>
    <row r="933" spans="1:11">
      <c r="A933">
        <v>931</v>
      </c>
      <c r="B933">
        <v>14.7501745907907</v>
      </c>
      <c r="C933">
        <v>1923.41665233894</v>
      </c>
      <c r="D933">
        <v>0.41399411898567</v>
      </c>
      <c r="E933">
        <v>205.703492385722</v>
      </c>
      <c r="F933">
        <v>18.7781994595208</v>
      </c>
      <c r="G933">
        <v>2874.02353790634</v>
      </c>
      <c r="H933">
        <v>0.235666866093346</v>
      </c>
      <c r="I933">
        <v>0.148271403820637</v>
      </c>
      <c r="J933">
        <v>18.7776263742252</v>
      </c>
      <c r="K933">
        <v>2.88053007452069</v>
      </c>
    </row>
    <row r="934" spans="1:11">
      <c r="A934">
        <v>932</v>
      </c>
      <c r="B934">
        <v>14.750240226021</v>
      </c>
      <c r="C934">
        <v>1923.42251166425</v>
      </c>
      <c r="D934">
        <v>0.413994136439485</v>
      </c>
      <c r="E934">
        <v>205.704050603604</v>
      </c>
      <c r="F934">
        <v>18.778144388712</v>
      </c>
      <c r="G934">
        <v>2874.02005931505</v>
      </c>
      <c r="H934">
        <v>0.235667144984799</v>
      </c>
      <c r="I934">
        <v>0.148271446635216</v>
      </c>
      <c r="J934">
        <v>18.7776325209305</v>
      </c>
      <c r="K934">
        <v>2.88053007452069</v>
      </c>
    </row>
    <row r="935" spans="1:11">
      <c r="A935">
        <v>933</v>
      </c>
      <c r="B935">
        <v>14.7501607647018</v>
      </c>
      <c r="C935">
        <v>1923.41671659888</v>
      </c>
      <c r="D935">
        <v>0.413993912866754</v>
      </c>
      <c r="E935">
        <v>205.703488526543</v>
      </c>
      <c r="F935">
        <v>18.7781957700972</v>
      </c>
      <c r="G935">
        <v>2874.02356016145</v>
      </c>
      <c r="H935">
        <v>0.235666993162854</v>
      </c>
      <c r="I935">
        <v>0.148271423327962</v>
      </c>
      <c r="J935">
        <v>18.7776278039651</v>
      </c>
      <c r="K935">
        <v>2.88053007452069</v>
      </c>
    </row>
    <row r="936" spans="1:11">
      <c r="A936">
        <v>934</v>
      </c>
      <c r="B936">
        <v>14.7501427305575</v>
      </c>
      <c r="C936">
        <v>1923.41610267083</v>
      </c>
      <c r="D936">
        <v>0.413994096253536</v>
      </c>
      <c r="E936">
        <v>205.70338638075</v>
      </c>
      <c r="F936">
        <v>18.7782010785966</v>
      </c>
      <c r="G936">
        <v>2874.02534797738</v>
      </c>
      <c r="H936">
        <v>0.235666977642032</v>
      </c>
      <c r="I936">
        <v>0.148271420945252</v>
      </c>
      <c r="J936">
        <v>18.7776314917923</v>
      </c>
      <c r="K936">
        <v>2.88053007452069</v>
      </c>
    </row>
    <row r="937" spans="1:11">
      <c r="A937">
        <v>935</v>
      </c>
      <c r="B937">
        <v>14.7502196619364</v>
      </c>
      <c r="C937">
        <v>1923.42432939649</v>
      </c>
      <c r="D937">
        <v>0.413994103827269</v>
      </c>
      <c r="E937">
        <v>205.704171646554</v>
      </c>
      <c r="F937">
        <v>18.7781234279017</v>
      </c>
      <c r="G937">
        <v>2874.01302611934</v>
      </c>
      <c r="H937">
        <v>0.235667134924007</v>
      </c>
      <c r="I937">
        <v>0.148271445090713</v>
      </c>
      <c r="J937">
        <v>18.7776397930359</v>
      </c>
      <c r="K937">
        <v>2.88053007452069</v>
      </c>
    </row>
    <row r="938" spans="1:11">
      <c r="A938">
        <v>936</v>
      </c>
      <c r="B938">
        <v>14.7502614635352</v>
      </c>
      <c r="C938">
        <v>1923.44037856508</v>
      </c>
      <c r="D938">
        <v>0.413994390550788</v>
      </c>
      <c r="E938">
        <v>205.705530593818</v>
      </c>
      <c r="F938">
        <v>18.777962943681</v>
      </c>
      <c r="G938">
        <v>2873.98041965935</v>
      </c>
      <c r="H938">
        <v>0.235667445735068</v>
      </c>
      <c r="I938">
        <v>0.148271492805537</v>
      </c>
      <c r="J938">
        <v>18.7776751749856</v>
      </c>
      <c r="K938">
        <v>2.88053007452069</v>
      </c>
    </row>
    <row r="939" spans="1:11">
      <c r="A939">
        <v>937</v>
      </c>
      <c r="B939">
        <v>14.7502432785593</v>
      </c>
      <c r="C939">
        <v>1923.43902791159</v>
      </c>
      <c r="D939">
        <v>0.413993920875076</v>
      </c>
      <c r="E939">
        <v>205.70543688114</v>
      </c>
      <c r="F939">
        <v>18.7779737603055</v>
      </c>
      <c r="G939">
        <v>2873.97840408299</v>
      </c>
      <c r="H939">
        <v>0.235667484516734</v>
      </c>
      <c r="I939">
        <v>0.148271498759191</v>
      </c>
      <c r="J939">
        <v>18.7776700881657</v>
      </c>
      <c r="K939">
        <v>2.88053007452069</v>
      </c>
    </row>
    <row r="940" spans="1:11">
      <c r="A940">
        <v>938</v>
      </c>
      <c r="B940">
        <v>14.7501515606908</v>
      </c>
      <c r="C940">
        <v>1923.42728333864</v>
      </c>
      <c r="D940">
        <v>0.413994274299605</v>
      </c>
      <c r="E940">
        <v>205.70437196421</v>
      </c>
      <c r="F940">
        <v>18.7780859692358</v>
      </c>
      <c r="G940">
        <v>2873.99594200369</v>
      </c>
      <c r="H940">
        <v>0.235667106199837</v>
      </c>
      <c r="I940">
        <v>0.148271440681063</v>
      </c>
      <c r="J940">
        <v>18.7776529974066</v>
      </c>
      <c r="K940">
        <v>2.88053007452069</v>
      </c>
    </row>
    <row r="941" spans="1:11">
      <c r="A941">
        <v>939</v>
      </c>
      <c r="B941">
        <v>14.7502439614203</v>
      </c>
      <c r="C941">
        <v>1923.43735411213</v>
      </c>
      <c r="D941">
        <v>0.413993903776985</v>
      </c>
      <c r="E941">
        <v>205.705306110454</v>
      </c>
      <c r="F941">
        <v>18.7779918353355</v>
      </c>
      <c r="G941">
        <v>2873.98185724053</v>
      </c>
      <c r="H941">
        <v>0.23566743957472</v>
      </c>
      <c r="I941">
        <v>0.148271491859818</v>
      </c>
      <c r="J941">
        <v>18.7776654328139</v>
      </c>
      <c r="K941">
        <v>2.88053007452069</v>
      </c>
    </row>
    <row r="942" spans="1:11">
      <c r="A942">
        <v>940</v>
      </c>
      <c r="B942">
        <v>14.7501818296796</v>
      </c>
      <c r="C942">
        <v>1923.4348167751</v>
      </c>
      <c r="D942">
        <v>0.4139946941958</v>
      </c>
      <c r="E942">
        <v>205.704996791116</v>
      </c>
      <c r="F942">
        <v>18.7780126484215</v>
      </c>
      <c r="G942">
        <v>2873.98425343847</v>
      </c>
      <c r="H942">
        <v>0.235667346767856</v>
      </c>
      <c r="I942">
        <v>0.148271477612369</v>
      </c>
      <c r="J942">
        <v>18.777670414206</v>
      </c>
      <c r="K942">
        <v>2.88053007452069</v>
      </c>
    </row>
    <row r="943" spans="1:11">
      <c r="A943">
        <v>941</v>
      </c>
      <c r="B943">
        <v>14.7502547636345</v>
      </c>
      <c r="C943">
        <v>1923.43993088061</v>
      </c>
      <c r="D943">
        <v>0.413994164037724</v>
      </c>
      <c r="E943">
        <v>205.705509765671</v>
      </c>
      <c r="F943">
        <v>18.7779648482589</v>
      </c>
      <c r="G943">
        <v>2873.97809425915</v>
      </c>
      <c r="H943">
        <v>0.235667495512242</v>
      </c>
      <c r="I943">
        <v>0.148271500447191</v>
      </c>
      <c r="J943">
        <v>18.7776723548155</v>
      </c>
      <c r="K943">
        <v>2.88053007452069</v>
      </c>
    </row>
    <row r="944" spans="1:11">
      <c r="A944">
        <v>942</v>
      </c>
      <c r="B944">
        <v>14.7502890106279</v>
      </c>
      <c r="C944">
        <v>1923.44321458394</v>
      </c>
      <c r="D944">
        <v>0.413993964315446</v>
      </c>
      <c r="E944">
        <v>205.705808951896</v>
      </c>
      <c r="F944">
        <v>18.7779330483526</v>
      </c>
      <c r="G944">
        <v>2873.9714046184</v>
      </c>
      <c r="H944">
        <v>0.235667473924373</v>
      </c>
      <c r="I944">
        <v>0.148271497133081</v>
      </c>
      <c r="J944">
        <v>18.7776767834008</v>
      </c>
      <c r="K944">
        <v>2.88053007452069</v>
      </c>
    </row>
    <row r="945" spans="1:11">
      <c r="A945">
        <v>943</v>
      </c>
      <c r="B945">
        <v>14.7503166997236</v>
      </c>
      <c r="C945">
        <v>1923.44897062079</v>
      </c>
      <c r="D945">
        <v>0.413993901434514</v>
      </c>
      <c r="E945">
        <v>205.706318322426</v>
      </c>
      <c r="F945">
        <v>18.7778759431164</v>
      </c>
      <c r="G945">
        <v>2873.96241862943</v>
      </c>
      <c r="H945">
        <v>0.235667627598756</v>
      </c>
      <c r="I945">
        <v>0.148271520724752</v>
      </c>
      <c r="J945">
        <v>18.7776869517335</v>
      </c>
      <c r="K945">
        <v>2.88053007452069</v>
      </c>
    </row>
    <row r="946" spans="1:11">
      <c r="A946">
        <v>944</v>
      </c>
      <c r="B946">
        <v>14.7501225723432</v>
      </c>
      <c r="C946">
        <v>1923.42111521891</v>
      </c>
      <c r="D946">
        <v>0.413992442747058</v>
      </c>
      <c r="E946">
        <v>205.703809282724</v>
      </c>
      <c r="F946">
        <v>18.7781501790069</v>
      </c>
      <c r="G946">
        <v>2874.00478713185</v>
      </c>
      <c r="H946">
        <v>0.235667154475914</v>
      </c>
      <c r="I946">
        <v>0.148271448092264</v>
      </c>
      <c r="J946">
        <v>18.7776423736756</v>
      </c>
      <c r="K946">
        <v>2.88053007452069</v>
      </c>
    </row>
    <row r="947" spans="1:11">
      <c r="A947">
        <v>945</v>
      </c>
      <c r="B947">
        <v>14.750309359119</v>
      </c>
      <c r="C947">
        <v>1923.44330053293</v>
      </c>
      <c r="D947">
        <v>0.413993991104572</v>
      </c>
      <c r="E947">
        <v>205.705832639282</v>
      </c>
      <c r="F947">
        <v>18.7779343109455</v>
      </c>
      <c r="G947">
        <v>2873.97109731868</v>
      </c>
      <c r="H947">
        <v>0.235667405913004</v>
      </c>
      <c r="I947">
        <v>0.148271486692165</v>
      </c>
      <c r="J947">
        <v>18.7776748509132</v>
      </c>
      <c r="K947">
        <v>2.88053007452069</v>
      </c>
    </row>
    <row r="948" spans="1:11">
      <c r="A948">
        <v>946</v>
      </c>
      <c r="B948">
        <v>14.750414005389</v>
      </c>
      <c r="C948">
        <v>1923.4595270802</v>
      </c>
      <c r="D948">
        <v>0.413993717797937</v>
      </c>
      <c r="E948">
        <v>205.707274783114</v>
      </c>
      <c r="F948">
        <v>18.7777742227424</v>
      </c>
      <c r="G948">
        <v>2873.94797950545</v>
      </c>
      <c r="H948">
        <v>0.235667948362001</v>
      </c>
      <c r="I948">
        <v>0.148271569967486</v>
      </c>
      <c r="J948">
        <v>18.777702135062</v>
      </c>
      <c r="K948">
        <v>2.88053007452069</v>
      </c>
    </row>
    <row r="949" spans="1:11">
      <c r="A949">
        <v>947</v>
      </c>
      <c r="B949">
        <v>14.7503547907299</v>
      </c>
      <c r="C949">
        <v>1923.45442327284</v>
      </c>
      <c r="D949">
        <v>0.413993668701326</v>
      </c>
      <c r="E949">
        <v>205.70679048881</v>
      </c>
      <c r="F949">
        <v>18.777822770795</v>
      </c>
      <c r="G949">
        <v>2873.9540162885</v>
      </c>
      <c r="H949">
        <v>0.235667839272958</v>
      </c>
      <c r="I949">
        <v>0.148271553220416</v>
      </c>
      <c r="J949">
        <v>18.7776969330935</v>
      </c>
      <c r="K949">
        <v>2.88053007452069</v>
      </c>
    </row>
    <row r="950" spans="1:11">
      <c r="A950">
        <v>948</v>
      </c>
      <c r="B950">
        <v>14.7504221519588</v>
      </c>
      <c r="C950">
        <v>1923.46665293697</v>
      </c>
      <c r="D950">
        <v>0.413993200015244</v>
      </c>
      <c r="E950">
        <v>205.707863412165</v>
      </c>
      <c r="F950">
        <v>18.7777050482933</v>
      </c>
      <c r="G950">
        <v>2873.93234260525</v>
      </c>
      <c r="H950">
        <v>0.235668136731149</v>
      </c>
      <c r="I950">
        <v>0.148271598885449</v>
      </c>
      <c r="J950">
        <v>18.7777189542381</v>
      </c>
      <c r="K950">
        <v>2.88053007452069</v>
      </c>
    </row>
    <row r="951" spans="1:11">
      <c r="A951">
        <v>949</v>
      </c>
      <c r="B951">
        <v>14.7503956380759</v>
      </c>
      <c r="C951">
        <v>1923.46279788673</v>
      </c>
      <c r="D951">
        <v>0.413993491642273</v>
      </c>
      <c r="E951">
        <v>205.70750204762</v>
      </c>
      <c r="F951">
        <v>18.7777419480963</v>
      </c>
      <c r="G951">
        <v>2873.94109816933</v>
      </c>
      <c r="H951">
        <v>0.235668071668704</v>
      </c>
      <c r="I951">
        <v>0.148271588897222</v>
      </c>
      <c r="J951">
        <v>18.777714477115</v>
      </c>
      <c r="K951">
        <v>2.88053007452069</v>
      </c>
    </row>
    <row r="952" spans="1:11">
      <c r="A952">
        <v>950</v>
      </c>
      <c r="B952">
        <v>14.7504130586714</v>
      </c>
      <c r="C952">
        <v>1923.46749748287</v>
      </c>
      <c r="D952">
        <v>0.413993375033741</v>
      </c>
      <c r="E952">
        <v>205.707910202131</v>
      </c>
      <c r="F952">
        <v>18.7776925035119</v>
      </c>
      <c r="G952">
        <v>2873.93110081415</v>
      </c>
      <c r="H952">
        <v>0.235668173331571</v>
      </c>
      <c r="I952">
        <v>0.148271604504256</v>
      </c>
      <c r="J952">
        <v>18.7777234053426</v>
      </c>
      <c r="K952">
        <v>2.88053007452069</v>
      </c>
    </row>
    <row r="953" spans="1:11">
      <c r="A953">
        <v>951</v>
      </c>
      <c r="B953">
        <v>14.7504060623533</v>
      </c>
      <c r="C953">
        <v>1923.46360679204</v>
      </c>
      <c r="D953">
        <v>0.413993321252216</v>
      </c>
      <c r="E953">
        <v>205.707580207274</v>
      </c>
      <c r="F953">
        <v>18.7777367905113</v>
      </c>
      <c r="G953">
        <v>2873.93848462617</v>
      </c>
      <c r="H953">
        <v>0.235668013996186</v>
      </c>
      <c r="I953">
        <v>0.148271580043481</v>
      </c>
      <c r="J953">
        <v>18.7777151990063</v>
      </c>
      <c r="K953">
        <v>2.88053007452069</v>
      </c>
    </row>
    <row r="954" spans="1:11">
      <c r="A954">
        <v>952</v>
      </c>
      <c r="B954">
        <v>14.750478611584</v>
      </c>
      <c r="C954">
        <v>1923.4689208325</v>
      </c>
      <c r="D954">
        <v>0.413992704256304</v>
      </c>
      <c r="E954">
        <v>205.708116649302</v>
      </c>
      <c r="F954">
        <v>18.7776899971739</v>
      </c>
      <c r="G954">
        <v>2873.93032031589</v>
      </c>
      <c r="H954">
        <v>0.23566816366142</v>
      </c>
      <c r="I954">
        <v>0.148271603019718</v>
      </c>
      <c r="J954">
        <v>18.7777167875949</v>
      </c>
      <c r="K954">
        <v>2.88053007452069</v>
      </c>
    </row>
    <row r="955" spans="1:11">
      <c r="A955">
        <v>953</v>
      </c>
      <c r="B955">
        <v>14.7504149864227</v>
      </c>
      <c r="C955">
        <v>1923.46805392408</v>
      </c>
      <c r="D955">
        <v>0.413993378023271</v>
      </c>
      <c r="E955">
        <v>205.707957186621</v>
      </c>
      <c r="F955">
        <v>18.7776905842518</v>
      </c>
      <c r="G955">
        <v>2873.93038628567</v>
      </c>
      <c r="H955">
        <v>0.235668190683711</v>
      </c>
      <c r="I955">
        <v>0.148271607168115</v>
      </c>
      <c r="J955">
        <v>18.7777247453253</v>
      </c>
      <c r="K955">
        <v>2.88053007452069</v>
      </c>
    </row>
    <row r="956" spans="1:11">
      <c r="A956">
        <v>954</v>
      </c>
      <c r="B956">
        <v>14.7503408318664</v>
      </c>
      <c r="C956">
        <v>1923.46222704838</v>
      </c>
      <c r="D956">
        <v>0.413993619196841</v>
      </c>
      <c r="E956">
        <v>205.707429119479</v>
      </c>
      <c r="F956">
        <v>18.77774042851</v>
      </c>
      <c r="G956">
        <v>2873.93315400081</v>
      </c>
      <c r="H956">
        <v>0.235667937885618</v>
      </c>
      <c r="I956">
        <v>0.148271568359179</v>
      </c>
      <c r="J956">
        <v>18.7777161301729</v>
      </c>
      <c r="K956">
        <v>2.88053007452069</v>
      </c>
    </row>
    <row r="957" spans="1:11">
      <c r="A957">
        <v>955</v>
      </c>
      <c r="B957">
        <v>14.7503508070465</v>
      </c>
      <c r="C957">
        <v>1923.45753632133</v>
      </c>
      <c r="D957">
        <v>0.413993300233043</v>
      </c>
      <c r="E957">
        <v>205.707009327836</v>
      </c>
      <c r="F957">
        <v>18.7777965269627</v>
      </c>
      <c r="G957">
        <v>2873.94660416395</v>
      </c>
      <c r="H957">
        <v>0.235667863612662</v>
      </c>
      <c r="I957">
        <v>0.148271556956985</v>
      </c>
      <c r="J957">
        <v>18.7777081170143</v>
      </c>
      <c r="K957">
        <v>2.88053007452069</v>
      </c>
    </row>
    <row r="958" spans="1:11">
      <c r="A958">
        <v>956</v>
      </c>
      <c r="B958">
        <v>14.7503768188317</v>
      </c>
      <c r="C958">
        <v>1923.46211227203</v>
      </c>
      <c r="D958">
        <v>0.413993585731789</v>
      </c>
      <c r="E958">
        <v>205.707413350901</v>
      </c>
      <c r="F958">
        <v>18.7777545876771</v>
      </c>
      <c r="G958">
        <v>2873.94181291019</v>
      </c>
      <c r="H958">
        <v>0.235668041017066</v>
      </c>
      <c r="I958">
        <v>0.148271584191659</v>
      </c>
      <c r="J958">
        <v>18.7777161831897</v>
      </c>
      <c r="K958">
        <v>2.88053007452069</v>
      </c>
    </row>
    <row r="959" spans="1:11">
      <c r="A959">
        <v>957</v>
      </c>
      <c r="B959">
        <v>14.7503027905364</v>
      </c>
      <c r="C959">
        <v>1923.4518377577</v>
      </c>
      <c r="D959">
        <v>0.413993103271555</v>
      </c>
      <c r="E959">
        <v>205.706497438641</v>
      </c>
      <c r="F959">
        <v>18.7778510314055</v>
      </c>
      <c r="G959">
        <v>2873.95223471097</v>
      </c>
      <c r="H959">
        <v>0.235667671121034</v>
      </c>
      <c r="I959">
        <v>0.148271527406175</v>
      </c>
      <c r="J959">
        <v>18.7776989769544</v>
      </c>
      <c r="K959">
        <v>2.88053007452069</v>
      </c>
    </row>
    <row r="960" spans="1:11">
      <c r="A960">
        <v>958</v>
      </c>
      <c r="B960">
        <v>14.7504402375213</v>
      </c>
      <c r="C960">
        <v>1923.4746528563</v>
      </c>
      <c r="D960">
        <v>0.413993342054252</v>
      </c>
      <c r="E960">
        <v>205.708541104291</v>
      </c>
      <c r="F960">
        <v>18.7776242741576</v>
      </c>
      <c r="G960">
        <v>2873.91340229877</v>
      </c>
      <c r="H960">
        <v>0.235668218406835</v>
      </c>
      <c r="I960">
        <v>0.148271611424102</v>
      </c>
      <c r="J960">
        <v>18.7777363222081</v>
      </c>
      <c r="K960">
        <v>2.88053007452069</v>
      </c>
    </row>
    <row r="961" spans="1:11">
      <c r="A961">
        <v>959</v>
      </c>
      <c r="B961">
        <v>14.7503747169948</v>
      </c>
      <c r="C961">
        <v>1923.45689730288</v>
      </c>
      <c r="D961">
        <v>0.413993060529235</v>
      </c>
      <c r="E961">
        <v>205.70700009057</v>
      </c>
      <c r="F961">
        <v>18.7778031230114</v>
      </c>
      <c r="G961">
        <v>2873.94839399206</v>
      </c>
      <c r="H961">
        <v>0.235667856729636</v>
      </c>
      <c r="I961">
        <v>0.14827155590032</v>
      </c>
      <c r="J961">
        <v>18.7777017083113</v>
      </c>
      <c r="K961">
        <v>2.88053007452069</v>
      </c>
    </row>
    <row r="962" spans="1:11">
      <c r="A962">
        <v>960</v>
      </c>
      <c r="B962">
        <v>14.750327082136</v>
      </c>
      <c r="C962">
        <v>1923.45338999414</v>
      </c>
      <c r="D962">
        <v>0.413992863899936</v>
      </c>
      <c r="E962">
        <v>205.706638807229</v>
      </c>
      <c r="F962">
        <v>18.7778343955899</v>
      </c>
      <c r="G962">
        <v>2873.95425646894</v>
      </c>
      <c r="H962">
        <v>0.235667888784567</v>
      </c>
      <c r="I962">
        <v>0.148271560821311</v>
      </c>
      <c r="J962">
        <v>18.7777008914333</v>
      </c>
      <c r="K962">
        <v>2.88053007452069</v>
      </c>
    </row>
    <row r="963" spans="1:11">
      <c r="A963">
        <v>961</v>
      </c>
      <c r="B963">
        <v>14.7503588668844</v>
      </c>
      <c r="C963">
        <v>1923.45564755243</v>
      </c>
      <c r="D963">
        <v>0.413992939939095</v>
      </c>
      <c r="E963">
        <v>205.706861390842</v>
      </c>
      <c r="F963">
        <v>18.7778144010196</v>
      </c>
      <c r="G963">
        <v>2873.95327231034</v>
      </c>
      <c r="H963">
        <v>0.235667967009256</v>
      </c>
      <c r="I963">
        <v>0.148271572830166</v>
      </c>
      <c r="J963">
        <v>18.7777024359042</v>
      </c>
      <c r="K963">
        <v>2.88053007452069</v>
      </c>
    </row>
    <row r="964" spans="1:11">
      <c r="A964">
        <v>962</v>
      </c>
      <c r="B964">
        <v>14.7503044355159</v>
      </c>
      <c r="C964">
        <v>1923.45278221554</v>
      </c>
      <c r="D964">
        <v>0.413992368857783</v>
      </c>
      <c r="E964">
        <v>205.706578479268</v>
      </c>
      <c r="F964">
        <v>18.7778394097139</v>
      </c>
      <c r="G964">
        <v>2873.95686633424</v>
      </c>
      <c r="H964">
        <v>0.235668105305627</v>
      </c>
      <c r="I964">
        <v>0.14827159406108</v>
      </c>
      <c r="J964">
        <v>18.7777011406298</v>
      </c>
      <c r="K964">
        <v>2.88053007452069</v>
      </c>
    </row>
    <row r="965" spans="1:11">
      <c r="A965">
        <v>963</v>
      </c>
      <c r="B965">
        <v>14.7504031427875</v>
      </c>
      <c r="C965">
        <v>1923.46010483107</v>
      </c>
      <c r="D965">
        <v>0.413993048803839</v>
      </c>
      <c r="E965">
        <v>205.707274763812</v>
      </c>
      <c r="F965">
        <v>18.7777714891148</v>
      </c>
      <c r="G965">
        <v>2873.94715546976</v>
      </c>
      <c r="H965">
        <v>0.235668088513692</v>
      </c>
      <c r="I965">
        <v>0.148271591483223</v>
      </c>
      <c r="J965">
        <v>18.7777081090689</v>
      </c>
      <c r="K965">
        <v>2.88053007452069</v>
      </c>
    </row>
    <row r="966" spans="1:11">
      <c r="A966">
        <v>964</v>
      </c>
      <c r="B966">
        <v>14.7504263333966</v>
      </c>
      <c r="C966">
        <v>1923.46118629614</v>
      </c>
      <c r="D966">
        <v>0.413993178376814</v>
      </c>
      <c r="E966">
        <v>205.707388338128</v>
      </c>
      <c r="F966">
        <v>18.7777666002302</v>
      </c>
      <c r="G966">
        <v>2873.94375561598</v>
      </c>
      <c r="H966">
        <v>0.235667981630984</v>
      </c>
      <c r="I966">
        <v>0.148271575074856</v>
      </c>
      <c r="J966">
        <v>18.7777079065997</v>
      </c>
      <c r="K966">
        <v>2.88053007452069</v>
      </c>
    </row>
    <row r="967" spans="1:11">
      <c r="A967">
        <v>965</v>
      </c>
      <c r="B967">
        <v>14.7503726769054</v>
      </c>
      <c r="C967">
        <v>1923.45827736285</v>
      </c>
      <c r="D967">
        <v>0.413992964188668</v>
      </c>
      <c r="E967">
        <v>205.707094748067</v>
      </c>
      <c r="F967">
        <v>18.7777870120859</v>
      </c>
      <c r="G967">
        <v>2873.95070986211</v>
      </c>
      <c r="H967">
        <v>0.235668079487528</v>
      </c>
      <c r="I967">
        <v>0.148271590097549</v>
      </c>
      <c r="J967">
        <v>18.7777070603482</v>
      </c>
      <c r="K967">
        <v>2.88053007452069</v>
      </c>
    </row>
    <row r="968" spans="1:11">
      <c r="A968">
        <v>966</v>
      </c>
      <c r="B968">
        <v>14.7502844144489</v>
      </c>
      <c r="C968">
        <v>1923.44484407571</v>
      </c>
      <c r="D968">
        <v>0.413992606916797</v>
      </c>
      <c r="E968">
        <v>205.705888016543</v>
      </c>
      <c r="F968">
        <v>18.7779158246267</v>
      </c>
      <c r="G968">
        <v>2873.97112251763</v>
      </c>
      <c r="H968">
        <v>0.235667793919318</v>
      </c>
      <c r="I968">
        <v>0.148271546257843</v>
      </c>
      <c r="J968">
        <v>18.7776854194932</v>
      </c>
      <c r="K968">
        <v>2.88053007452069</v>
      </c>
    </row>
    <row r="969" spans="1:11">
      <c r="A969">
        <v>967</v>
      </c>
      <c r="B969">
        <v>14.7503664261255</v>
      </c>
      <c r="C969">
        <v>1923.46174469029</v>
      </c>
      <c r="D969">
        <v>0.413993127320785</v>
      </c>
      <c r="E969">
        <v>205.707367950915</v>
      </c>
      <c r="F969">
        <v>18.7777527257431</v>
      </c>
      <c r="G969">
        <v>2873.94003521402</v>
      </c>
      <c r="H969">
        <v>0.235668064240427</v>
      </c>
      <c r="I969">
        <v>0.148271587756851</v>
      </c>
      <c r="J969">
        <v>18.7777170887841</v>
      </c>
      <c r="K969">
        <v>2.88053007452069</v>
      </c>
    </row>
    <row r="970" spans="1:11">
      <c r="A970">
        <v>968</v>
      </c>
      <c r="B970">
        <v>14.7502408507754</v>
      </c>
      <c r="C970">
        <v>1923.43738319634</v>
      </c>
      <c r="D970">
        <v>0.413992857694668</v>
      </c>
      <c r="E970">
        <v>205.705227767246</v>
      </c>
      <c r="F970">
        <v>18.7779921807176</v>
      </c>
      <c r="G970">
        <v>2873.98403209294</v>
      </c>
      <c r="H970">
        <v>0.235667527656847</v>
      </c>
      <c r="I970">
        <v>0.148271505381942</v>
      </c>
      <c r="J970">
        <v>18.777672540949</v>
      </c>
      <c r="K970">
        <v>2.88053007452069</v>
      </c>
    </row>
    <row r="971" spans="1:11">
      <c r="A971">
        <v>969</v>
      </c>
      <c r="B971">
        <v>14.7503911803932</v>
      </c>
      <c r="C971">
        <v>1923.45788868187</v>
      </c>
      <c r="D971">
        <v>0.413992608275863</v>
      </c>
      <c r="E971">
        <v>205.707091406759</v>
      </c>
      <c r="F971">
        <v>18.7777935713795</v>
      </c>
      <c r="G971">
        <v>2873.95032690393</v>
      </c>
      <c r="H971">
        <v>0.235668037035256</v>
      </c>
      <c r="I971">
        <v>0.148271583580381</v>
      </c>
      <c r="J971">
        <v>18.7777027185864</v>
      </c>
      <c r="K971">
        <v>2.88053007452069</v>
      </c>
    </row>
    <row r="972" spans="1:11">
      <c r="A972">
        <v>970</v>
      </c>
      <c r="B972">
        <v>14.7503536952584</v>
      </c>
      <c r="C972">
        <v>1923.45473302727</v>
      </c>
      <c r="D972">
        <v>0.413993415977676</v>
      </c>
      <c r="E972">
        <v>205.706743595316</v>
      </c>
      <c r="F972">
        <v>18.7778229706692</v>
      </c>
      <c r="G972">
        <v>2873.95714140364</v>
      </c>
      <c r="H972">
        <v>0.235667955600032</v>
      </c>
      <c r="I972">
        <v>0.14827157107865</v>
      </c>
      <c r="J972">
        <v>18.7777046238812</v>
      </c>
      <c r="K972">
        <v>2.88053007452069</v>
      </c>
    </row>
    <row r="973" spans="1:11">
      <c r="A973">
        <v>971</v>
      </c>
      <c r="B973">
        <v>14.7503593546393</v>
      </c>
      <c r="C973">
        <v>1923.45677090188</v>
      </c>
      <c r="D973">
        <v>0.413993594624366</v>
      </c>
      <c r="E973">
        <v>205.706898721344</v>
      </c>
      <c r="F973">
        <v>18.7778022691736</v>
      </c>
      <c r="G973">
        <v>2873.9546005428</v>
      </c>
      <c r="H973">
        <v>0.235667984338545</v>
      </c>
      <c r="I973">
        <v>0.148271575490514</v>
      </c>
      <c r="J973">
        <v>18.7777107523226</v>
      </c>
      <c r="K973">
        <v>2.88053007452069</v>
      </c>
    </row>
    <row r="974" spans="1:11">
      <c r="A974">
        <v>972</v>
      </c>
      <c r="B974">
        <v>14.7503768879977</v>
      </c>
      <c r="C974">
        <v>1923.45464284908</v>
      </c>
      <c r="D974">
        <v>0.413994166429586</v>
      </c>
      <c r="E974">
        <v>205.706693250117</v>
      </c>
      <c r="F974">
        <v>18.7778297644356</v>
      </c>
      <c r="G974">
        <v>2873.96593903123</v>
      </c>
      <c r="H974">
        <v>0.235667846179708</v>
      </c>
      <c r="I974">
        <v>0.148271554280723</v>
      </c>
      <c r="J974">
        <v>18.777708928923</v>
      </c>
      <c r="K974">
        <v>2.88053007452069</v>
      </c>
    </row>
    <row r="975" spans="1:11">
      <c r="A975">
        <v>973</v>
      </c>
      <c r="B975">
        <v>14.7504246588113</v>
      </c>
      <c r="C975">
        <v>1923.46409890501</v>
      </c>
      <c r="D975">
        <v>0.413994150912121</v>
      </c>
      <c r="E975">
        <v>205.707593394531</v>
      </c>
      <c r="F975">
        <v>18.7777309756304</v>
      </c>
      <c r="G975">
        <v>2873.94311367454</v>
      </c>
      <c r="H975">
        <v>0.235668089944216</v>
      </c>
      <c r="I975">
        <v>0.148271591702834</v>
      </c>
      <c r="J975">
        <v>18.7777190250485</v>
      </c>
      <c r="K975">
        <v>2.88053007452069</v>
      </c>
    </row>
    <row r="976" spans="1:11">
      <c r="A976">
        <v>974</v>
      </c>
      <c r="B976">
        <v>14.7502490937092</v>
      </c>
      <c r="C976">
        <v>1923.44297673003</v>
      </c>
      <c r="D976">
        <v>0.413992765732358</v>
      </c>
      <c r="E976">
        <v>205.705682863328</v>
      </c>
      <c r="F976">
        <v>18.7779380850674</v>
      </c>
      <c r="G976">
        <v>2873.97580626597</v>
      </c>
      <c r="H976">
        <v>0.235667881789047</v>
      </c>
      <c r="I976">
        <v>0.148271559747376</v>
      </c>
      <c r="J976">
        <v>18.7776864530744</v>
      </c>
      <c r="K976">
        <v>2.88053007452069</v>
      </c>
    </row>
    <row r="977" spans="1:11">
      <c r="A977">
        <v>975</v>
      </c>
      <c r="B977">
        <v>14.750340510113</v>
      </c>
      <c r="C977">
        <v>1923.44984974776</v>
      </c>
      <c r="D977">
        <v>0.413993483652784</v>
      </c>
      <c r="E977">
        <v>205.706319769287</v>
      </c>
      <c r="F977">
        <v>18.7778725102641</v>
      </c>
      <c r="G977">
        <v>2873.96467599877</v>
      </c>
      <c r="H977">
        <v>0.235667788891543</v>
      </c>
      <c r="I977">
        <v>0.148271545485993</v>
      </c>
      <c r="J977">
        <v>18.7776949201802</v>
      </c>
      <c r="K977">
        <v>2.88053007452069</v>
      </c>
    </row>
    <row r="978" spans="1:11">
      <c r="A978">
        <v>976</v>
      </c>
      <c r="B978">
        <v>14.7503910780975</v>
      </c>
      <c r="C978">
        <v>1923.45797000645</v>
      </c>
      <c r="D978">
        <v>0.413992996240177</v>
      </c>
      <c r="E978">
        <v>205.707042523357</v>
      </c>
      <c r="F978">
        <v>18.7777944498923</v>
      </c>
      <c r="G978">
        <v>2873.95249268434</v>
      </c>
      <c r="H978">
        <v>0.235668033640698</v>
      </c>
      <c r="I978">
        <v>0.148271583059257</v>
      </c>
      <c r="J978">
        <v>18.7777081196358</v>
      </c>
      <c r="K978">
        <v>2.88053007452069</v>
      </c>
    </row>
    <row r="979" spans="1:11">
      <c r="A979">
        <v>977</v>
      </c>
      <c r="B979">
        <v>14.7503069335792</v>
      </c>
      <c r="C979">
        <v>1923.44812191032</v>
      </c>
      <c r="D979">
        <v>0.413993525745041</v>
      </c>
      <c r="E979">
        <v>205.706154294788</v>
      </c>
      <c r="F979">
        <v>18.7778884824429</v>
      </c>
      <c r="G979">
        <v>2873.9672123236</v>
      </c>
      <c r="H979">
        <v>0.235667764141803</v>
      </c>
      <c r="I979">
        <v>0.148271541686477</v>
      </c>
      <c r="J979">
        <v>18.7776937258226</v>
      </c>
      <c r="K979">
        <v>2.88053007452069</v>
      </c>
    </row>
    <row r="980" spans="1:11">
      <c r="A980">
        <v>978</v>
      </c>
      <c r="B980">
        <v>14.7502117823944</v>
      </c>
      <c r="C980">
        <v>1923.43848455886</v>
      </c>
      <c r="D980">
        <v>0.413992925697365</v>
      </c>
      <c r="E980">
        <v>205.705252358102</v>
      </c>
      <c r="F980">
        <v>18.7779785851822</v>
      </c>
      <c r="G980">
        <v>2873.98023885927</v>
      </c>
      <c r="H980">
        <v>0.235667657726065</v>
      </c>
      <c r="I980">
        <v>0.148271525349816</v>
      </c>
      <c r="J980">
        <v>18.7776823154006</v>
      </c>
      <c r="K980">
        <v>2.88053007452069</v>
      </c>
    </row>
    <row r="981" spans="1:11">
      <c r="A981">
        <v>979</v>
      </c>
      <c r="B981">
        <v>14.7503943740909</v>
      </c>
      <c r="C981">
        <v>1923.45839562854</v>
      </c>
      <c r="D981">
        <v>0.413993585979716</v>
      </c>
      <c r="E981">
        <v>205.707075133139</v>
      </c>
      <c r="F981">
        <v>18.7777894806272</v>
      </c>
      <c r="G981">
        <v>2873.95382579171</v>
      </c>
      <c r="H981">
        <v>0.235668022959003</v>
      </c>
      <c r="I981">
        <v>0.14827158141943</v>
      </c>
      <c r="J981">
        <v>18.7777100862422</v>
      </c>
      <c r="K981">
        <v>2.88053007452069</v>
      </c>
    </row>
    <row r="982" spans="1:11">
      <c r="A982">
        <v>980</v>
      </c>
      <c r="B982">
        <v>14.7504152314289</v>
      </c>
      <c r="C982">
        <v>1923.45817277266</v>
      </c>
      <c r="D982">
        <v>0.413992387269942</v>
      </c>
      <c r="E982">
        <v>205.707150907669</v>
      </c>
      <c r="F982">
        <v>18.7777853385676</v>
      </c>
      <c r="G982">
        <v>2873.95072757442</v>
      </c>
      <c r="H982">
        <v>0.235668183147617</v>
      </c>
      <c r="I982">
        <v>0.148271606011192</v>
      </c>
      <c r="J982">
        <v>18.7776988849402</v>
      </c>
      <c r="K982">
        <v>2.88053007452069</v>
      </c>
    </row>
    <row r="983" spans="1:11">
      <c r="A983">
        <v>981</v>
      </c>
      <c r="B983">
        <v>14.750377636741</v>
      </c>
      <c r="C983">
        <v>1923.45867683512</v>
      </c>
      <c r="D983">
        <v>0.413993361896857</v>
      </c>
      <c r="E983">
        <v>205.707098881134</v>
      </c>
      <c r="F983">
        <v>18.7777823485021</v>
      </c>
      <c r="G983">
        <v>2873.95047684414</v>
      </c>
      <c r="H983">
        <v>0.235668076272382</v>
      </c>
      <c r="I983">
        <v>0.148271589603968</v>
      </c>
      <c r="J983">
        <v>18.777710770017</v>
      </c>
      <c r="K983">
        <v>2.88053007452069</v>
      </c>
    </row>
    <row r="984" spans="1:11">
      <c r="A984">
        <v>982</v>
      </c>
      <c r="B984">
        <v>14.7502045709671</v>
      </c>
      <c r="C984">
        <v>1923.43609584219</v>
      </c>
      <c r="D984">
        <v>0.413993757403491</v>
      </c>
      <c r="E984">
        <v>205.705002460299</v>
      </c>
      <c r="F984">
        <v>18.7780032630536</v>
      </c>
      <c r="G984">
        <v>2873.98925616238</v>
      </c>
      <c r="H984">
        <v>0.235667526623512</v>
      </c>
      <c r="I984">
        <v>0.148271505223307</v>
      </c>
      <c r="J984">
        <v>18.7776820102183</v>
      </c>
      <c r="K984">
        <v>2.88053007452069</v>
      </c>
    </row>
    <row r="985" spans="1:11">
      <c r="A985">
        <v>983</v>
      </c>
      <c r="B985">
        <v>14.7502315690391</v>
      </c>
      <c r="C985">
        <v>1923.44273914829</v>
      </c>
      <c r="D985">
        <v>0.413993780094153</v>
      </c>
      <c r="E985">
        <v>205.705584332669</v>
      </c>
      <c r="F985">
        <v>18.777936212032</v>
      </c>
      <c r="G985">
        <v>2873.97598925019</v>
      </c>
      <c r="H985">
        <v>0.235667669344663</v>
      </c>
      <c r="I985">
        <v>0.148271527133472</v>
      </c>
      <c r="J985">
        <v>18.7776943437541</v>
      </c>
      <c r="K985">
        <v>2.88053007452069</v>
      </c>
    </row>
    <row r="986" spans="1:11">
      <c r="A986">
        <v>984</v>
      </c>
      <c r="B986">
        <v>14.7501977195356</v>
      </c>
      <c r="C986">
        <v>1923.43416961524</v>
      </c>
      <c r="D986">
        <v>0.413993821193824</v>
      </c>
      <c r="E986">
        <v>205.704841508364</v>
      </c>
      <c r="F986">
        <v>18.7780217973535</v>
      </c>
      <c r="G986">
        <v>2873.9927625156</v>
      </c>
      <c r="H986">
        <v>0.235667483196258</v>
      </c>
      <c r="I986">
        <v>0.148271498556475</v>
      </c>
      <c r="J986">
        <v>18.7776776798935</v>
      </c>
      <c r="K986">
        <v>2.88053007452069</v>
      </c>
    </row>
    <row r="987" spans="1:11">
      <c r="A987">
        <v>985</v>
      </c>
      <c r="B987">
        <v>14.7502454416139</v>
      </c>
      <c r="C987">
        <v>1923.43895804056</v>
      </c>
      <c r="D987">
        <v>0.413993405705624</v>
      </c>
      <c r="E987">
        <v>205.705289501459</v>
      </c>
      <c r="F987">
        <v>18.7779788128254</v>
      </c>
      <c r="G987">
        <v>2873.9852418974</v>
      </c>
      <c r="H987">
        <v>0.235667596468293</v>
      </c>
      <c r="I987">
        <v>0.148271515945688</v>
      </c>
      <c r="J987">
        <v>18.777683089469</v>
      </c>
      <c r="K987">
        <v>2.88053007452069</v>
      </c>
    </row>
    <row r="988" spans="1:11">
      <c r="A988">
        <v>986</v>
      </c>
      <c r="B988">
        <v>14.7502547079076</v>
      </c>
      <c r="C988">
        <v>1923.43855794647</v>
      </c>
      <c r="D988">
        <v>0.413993303691687</v>
      </c>
      <c r="E988">
        <v>205.705259992763</v>
      </c>
      <c r="F988">
        <v>18.777984380592</v>
      </c>
      <c r="G988">
        <v>2873.98725966014</v>
      </c>
      <c r="H988">
        <v>0.235667599644695</v>
      </c>
      <c r="I988">
        <v>0.14827151643332</v>
      </c>
      <c r="J988">
        <v>18.7776816875762</v>
      </c>
      <c r="K988">
        <v>2.88053007452069</v>
      </c>
    </row>
    <row r="989" spans="1:11">
      <c r="A989">
        <v>987</v>
      </c>
      <c r="B989">
        <v>14.7502559626964</v>
      </c>
      <c r="C989">
        <v>1923.44061082169</v>
      </c>
      <c r="D989">
        <v>0.413993523695839</v>
      </c>
      <c r="E989">
        <v>205.705426386457</v>
      </c>
      <c r="F989">
        <v>18.7779652390649</v>
      </c>
      <c r="G989">
        <v>2873.98514186798</v>
      </c>
      <c r="H989">
        <v>0.235667696281858</v>
      </c>
      <c r="I989">
        <v>0.148271531268798</v>
      </c>
      <c r="J989">
        <v>18.7776869513858</v>
      </c>
      <c r="K989">
        <v>2.88053007452069</v>
      </c>
    </row>
    <row r="990" spans="1:11">
      <c r="A990">
        <v>988</v>
      </c>
      <c r="B990">
        <v>14.7502595697354</v>
      </c>
      <c r="C990">
        <v>1923.44178887088</v>
      </c>
      <c r="D990">
        <v>0.413993459957155</v>
      </c>
      <c r="E990">
        <v>205.705527742045</v>
      </c>
      <c r="F990">
        <v>18.7779540211376</v>
      </c>
      <c r="G990">
        <v>2873.98232406678</v>
      </c>
      <c r="H990">
        <v>0.235667713368069</v>
      </c>
      <c r="I990">
        <v>0.148271533891828</v>
      </c>
      <c r="J990">
        <v>18.7776893153882</v>
      </c>
      <c r="K990">
        <v>2.88053007452069</v>
      </c>
    </row>
    <row r="991" spans="1:11">
      <c r="A991">
        <v>989</v>
      </c>
      <c r="B991">
        <v>14.7502762428031</v>
      </c>
      <c r="C991">
        <v>1923.44567143337</v>
      </c>
      <c r="D991">
        <v>0.413993671731891</v>
      </c>
      <c r="E991">
        <v>205.705865609237</v>
      </c>
      <c r="F991">
        <v>18.7779131276129</v>
      </c>
      <c r="G991">
        <v>2873.97782325887</v>
      </c>
      <c r="H991">
        <v>0.235667900252064</v>
      </c>
      <c r="I991">
        <v>0.148271562581771</v>
      </c>
      <c r="J991">
        <v>18.777696780278</v>
      </c>
      <c r="K991">
        <v>2.88053007452069</v>
      </c>
    </row>
    <row r="992" spans="1:11">
      <c r="A992">
        <v>990</v>
      </c>
      <c r="B992">
        <v>14.7502335685211</v>
      </c>
      <c r="C992">
        <v>1923.43758939941</v>
      </c>
      <c r="D992">
        <v>0.413993439985958</v>
      </c>
      <c r="E992">
        <v>205.705153430529</v>
      </c>
      <c r="F992">
        <v>18.7779946791621</v>
      </c>
      <c r="G992">
        <v>2873.9890849495</v>
      </c>
      <c r="H992">
        <v>0.235667619336311</v>
      </c>
      <c r="I992">
        <v>0.148271519456324</v>
      </c>
      <c r="J992">
        <v>18.7776822004655</v>
      </c>
      <c r="K992">
        <v>2.88053007452069</v>
      </c>
    </row>
    <row r="993" spans="1:11">
      <c r="A993">
        <v>991</v>
      </c>
      <c r="B993">
        <v>14.7502033826729</v>
      </c>
      <c r="C993">
        <v>1923.43663018325</v>
      </c>
      <c r="D993">
        <v>0.413993556593872</v>
      </c>
      <c r="E993">
        <v>205.70503874594</v>
      </c>
      <c r="F993">
        <v>18.7780032610164</v>
      </c>
      <c r="G993">
        <v>2873.98832745137</v>
      </c>
      <c r="H993">
        <v>0.235667545381339</v>
      </c>
      <c r="I993">
        <v>0.148271508102958</v>
      </c>
      <c r="J993">
        <v>18.7776839665157</v>
      </c>
      <c r="K993">
        <v>2.88053007452069</v>
      </c>
    </row>
    <row r="994" spans="1:11">
      <c r="A994">
        <v>992</v>
      </c>
      <c r="B994">
        <v>14.7502741867806</v>
      </c>
      <c r="C994">
        <v>1923.44194694443</v>
      </c>
      <c r="D994">
        <v>0.413993652757001</v>
      </c>
      <c r="E994">
        <v>205.705556943583</v>
      </c>
      <c r="F994">
        <v>18.7779530292401</v>
      </c>
      <c r="G994">
        <v>2873.98311443566</v>
      </c>
      <c r="H994">
        <v>0.235667676104918</v>
      </c>
      <c r="I994">
        <v>0.148271528171288</v>
      </c>
      <c r="J994">
        <v>18.7776878946685</v>
      </c>
      <c r="K994">
        <v>2.88053007452069</v>
      </c>
    </row>
    <row r="995" spans="1:11">
      <c r="A995">
        <v>993</v>
      </c>
      <c r="B995">
        <v>14.7502250089195</v>
      </c>
      <c r="C995">
        <v>1923.43701425727</v>
      </c>
      <c r="D995">
        <v>0.413993273546482</v>
      </c>
      <c r="E995">
        <v>205.705108732379</v>
      </c>
      <c r="F995">
        <v>18.7779999508082</v>
      </c>
      <c r="G995">
        <v>2873.99056183052</v>
      </c>
      <c r="H995">
        <v>0.235667676477588</v>
      </c>
      <c r="I995">
        <v>0.148271528228499</v>
      </c>
      <c r="J995">
        <v>18.7776807787282</v>
      </c>
      <c r="K995">
        <v>2.88053007452069</v>
      </c>
    </row>
    <row r="996" spans="1:11">
      <c r="A996">
        <v>994</v>
      </c>
      <c r="B996">
        <v>14.7502078591997</v>
      </c>
      <c r="C996">
        <v>1923.43414533711</v>
      </c>
      <c r="D996">
        <v>0.413993203693258</v>
      </c>
      <c r="E996">
        <v>205.704853316345</v>
      </c>
      <c r="F996">
        <v>18.7780274814528</v>
      </c>
      <c r="G996">
        <v>2873.99537709839</v>
      </c>
      <c r="H996">
        <v>0.235667623311073</v>
      </c>
      <c r="I996">
        <v>0.148271520066519</v>
      </c>
      <c r="J996">
        <v>18.7776759057843</v>
      </c>
      <c r="K996">
        <v>2.88053007452069</v>
      </c>
    </row>
    <row r="997" spans="1:11">
      <c r="A997">
        <v>995</v>
      </c>
      <c r="B997">
        <v>14.7502255457899</v>
      </c>
      <c r="C997">
        <v>1923.43471829039</v>
      </c>
      <c r="D997">
        <v>0.413993256844831</v>
      </c>
      <c r="E997">
        <v>205.704920060455</v>
      </c>
      <c r="F997">
        <v>18.7780250897106</v>
      </c>
      <c r="G997">
        <v>2873.99423244419</v>
      </c>
      <c r="H997">
        <v>0.235667598582173</v>
      </c>
      <c r="I997">
        <v>0.148271516270205</v>
      </c>
      <c r="J997">
        <v>18.7776750197705</v>
      </c>
      <c r="K997">
        <v>2.88053007452069</v>
      </c>
    </row>
    <row r="998" spans="1:11">
      <c r="A998">
        <v>996</v>
      </c>
      <c r="B998">
        <v>14.7502391212096</v>
      </c>
      <c r="C998">
        <v>1923.4381990071</v>
      </c>
      <c r="D998">
        <v>0.413993184250993</v>
      </c>
      <c r="E998">
        <v>205.705221823345</v>
      </c>
      <c r="F998">
        <v>18.7779881301663</v>
      </c>
      <c r="G998">
        <v>2873.98907111872</v>
      </c>
      <c r="H998">
        <v>0.235667731526636</v>
      </c>
      <c r="I998">
        <v>0.148271536679483</v>
      </c>
      <c r="J998">
        <v>18.7776818209896</v>
      </c>
      <c r="K998">
        <v>2.88053007452069</v>
      </c>
    </row>
    <row r="999" spans="1:11">
      <c r="A999">
        <v>997</v>
      </c>
      <c r="B999">
        <v>14.7502005388094</v>
      </c>
      <c r="C999">
        <v>1923.43845922851</v>
      </c>
      <c r="D999">
        <v>0.413993307334086</v>
      </c>
      <c r="E999">
        <v>205.705198790398</v>
      </c>
      <c r="F999">
        <v>18.7779833047522</v>
      </c>
      <c r="G999">
        <v>2873.98489547454</v>
      </c>
      <c r="H999">
        <v>0.235667703839201</v>
      </c>
      <c r="I999">
        <v>0.148271532428981</v>
      </c>
      <c r="J999">
        <v>18.7776877624272</v>
      </c>
      <c r="K999">
        <v>2.88053007452069</v>
      </c>
    </row>
    <row r="1000" spans="1:11">
      <c r="A1000">
        <v>998</v>
      </c>
      <c r="B1000">
        <v>14.750187866501</v>
      </c>
      <c r="C1000">
        <v>1923.43239738621</v>
      </c>
      <c r="D1000">
        <v>0.413993144207487</v>
      </c>
      <c r="E1000">
        <v>205.704687608294</v>
      </c>
      <c r="F1000">
        <v>18.7780437390304</v>
      </c>
      <c r="G1000">
        <v>2873.99771778049</v>
      </c>
      <c r="H1000">
        <v>0.235667580700615</v>
      </c>
      <c r="I1000">
        <v>0.148271513525077</v>
      </c>
      <c r="J1000">
        <v>18.7776740558014</v>
      </c>
      <c r="K1000">
        <v>2.88053007452069</v>
      </c>
    </row>
    <row r="1001" spans="1:11">
      <c r="A1001">
        <v>999</v>
      </c>
      <c r="B1001">
        <v>14.7502149691906</v>
      </c>
      <c r="C1001">
        <v>1923.43271268074</v>
      </c>
      <c r="D1001">
        <v>0.413992751325432</v>
      </c>
      <c r="E1001">
        <v>205.704757329779</v>
      </c>
      <c r="F1001">
        <v>18.7780429975018</v>
      </c>
      <c r="G1001">
        <v>2873.99823943572</v>
      </c>
      <c r="H1001">
        <v>0.23566763001647</v>
      </c>
      <c r="I1001">
        <v>0.148271521095913</v>
      </c>
      <c r="J1001">
        <v>18.7776698781404</v>
      </c>
      <c r="K1001">
        <v>2.88053007452069</v>
      </c>
    </row>
    <row r="1002" spans="1:11">
      <c r="A1002">
        <v>1000</v>
      </c>
      <c r="B1002">
        <v>14.750219710636</v>
      </c>
      <c r="C1002">
        <v>1923.43529297011</v>
      </c>
      <c r="D1002">
        <v>0.413993276894744</v>
      </c>
      <c r="E1002">
        <v>205.70495908932</v>
      </c>
      <c r="F1002">
        <v>18.7780163956256</v>
      </c>
      <c r="G1002">
        <v>2873.99511396933</v>
      </c>
      <c r="H1002">
        <v>0.235667675241961</v>
      </c>
      <c r="I1002">
        <v>0.148271528038809</v>
      </c>
      <c r="J1002">
        <v>18.7776775108996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18.2819719260483</v>
      </c>
    </row>
    <row r="2" spans="1:21">
      <c r="B2" t="s">
        <v>32</v>
      </c>
      <c r="C2">
        <v>18.5491603705665</v>
      </c>
    </row>
    <row r="3" spans="1:21">
      <c r="B3" t="s">
        <v>33</v>
      </c>
      <c r="C3">
        <v>28.1652405597638</v>
      </c>
    </row>
    <row r="4" spans="1:21">
      <c r="B4" t="s">
        <v>34</v>
      </c>
      <c r="C4">
        <v>17.3464835858025</v>
      </c>
    </row>
    <row r="5" spans="1:21">
      <c r="B5" t="s">
        <v>35</v>
      </c>
      <c r="C5">
        <v>495.708233851844</v>
      </c>
    </row>
    <row r="6" spans="1:21">
      <c r="B6" t="s">
        <v>36</v>
      </c>
      <c r="C6">
        <v>255.826359058253</v>
      </c>
    </row>
    <row r="7" spans="1:21">
      <c r="B7" t="s">
        <v>37</v>
      </c>
      <c r="C7">
        <v>0.516082529173227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8.1634566295793</v>
      </c>
      <c r="E9">
        <v>11.7697753456565</v>
      </c>
      <c r="F9">
        <v>14.437803108522</v>
      </c>
      <c r="G9">
        <v>16.3376802553739</v>
      </c>
      <c r="H9">
        <v>17.8226565705084</v>
      </c>
      <c r="I9">
        <v>19.0612067523835</v>
      </c>
      <c r="J9">
        <v>20.1478885698271</v>
      </c>
      <c r="K9">
        <v>21.1416667764639</v>
      </c>
      <c r="L9">
        <v>22.0822246971328</v>
      </c>
      <c r="M9">
        <v>22.9979184170312</v>
      </c>
      <c r="N9">
        <v>23.9101319078866</v>
      </c>
      <c r="O9">
        <v>24.8358439246635</v>
      </c>
      <c r="P9">
        <v>25.7891988965441</v>
      </c>
      <c r="Q9">
        <v>26.6638676003289</v>
      </c>
      <c r="R9">
        <v>27.4425876060433</v>
      </c>
      <c r="S9">
        <v>28.1652405597638</v>
      </c>
      <c r="T9">
        <v>9.39829148326342</v>
      </c>
      <c r="U9">
        <v>8.88178419700125e-15</v>
      </c>
    </row>
    <row r="10" spans="1:21">
      <c r="B10" t="s">
        <v>40</v>
      </c>
      <c r="C10">
        <v>0</v>
      </c>
      <c r="D10">
        <v>8.21847005672518</v>
      </c>
      <c r="E10">
        <v>4.23179508987812</v>
      </c>
      <c r="F10">
        <v>3.55014538634681</v>
      </c>
      <c r="G10">
        <v>2.88520712416586</v>
      </c>
      <c r="H10">
        <v>2.52598623666394</v>
      </c>
      <c r="I10">
        <v>2.31037516605381</v>
      </c>
      <c r="J10">
        <v>2.17507373544833</v>
      </c>
      <c r="K10">
        <v>2.09024525356425</v>
      </c>
      <c r="L10">
        <v>2.04003595176785</v>
      </c>
      <c r="M10">
        <v>2.01530314067862</v>
      </c>
      <c r="N10">
        <v>2.01054578668642</v>
      </c>
      <c r="O10">
        <v>2.02240503402717</v>
      </c>
      <c r="P10">
        <v>2.04883630428661</v>
      </c>
      <c r="Q10">
        <v>3.10545034702869</v>
      </c>
      <c r="R10">
        <v>3.09552673103424</v>
      </c>
      <c r="S10">
        <v>3.12895720618771</v>
      </c>
      <c r="T10">
        <v>1.19339168693906</v>
      </c>
      <c r="U10">
        <v>0.21006210329028</v>
      </c>
    </row>
    <row r="11" spans="1:21">
      <c r="B11" t="s">
        <v>41</v>
      </c>
      <c r="C11">
        <v>0</v>
      </c>
      <c r="D11">
        <v>0.0550134271458737</v>
      </c>
      <c r="E11">
        <v>0.62547637380095</v>
      </c>
      <c r="F11">
        <v>0.882117623481319</v>
      </c>
      <c r="G11">
        <v>0.98532997731389</v>
      </c>
      <c r="H11">
        <v>1.04100992152942</v>
      </c>
      <c r="I11">
        <v>1.07182498417874</v>
      </c>
      <c r="J11">
        <v>1.08839191800471</v>
      </c>
      <c r="K11">
        <v>1.09646704692754</v>
      </c>
      <c r="L11">
        <v>1.09947803109893</v>
      </c>
      <c r="M11">
        <v>1.09960942078021</v>
      </c>
      <c r="N11">
        <v>1.09833229583099</v>
      </c>
      <c r="O11">
        <v>1.09669301725032</v>
      </c>
      <c r="P11">
        <v>1.09548133240599</v>
      </c>
      <c r="Q11">
        <v>2.2307816432439</v>
      </c>
      <c r="R11">
        <v>2.31680672531984</v>
      </c>
      <c r="S11">
        <v>2.40630425246715</v>
      </c>
      <c r="T11">
        <v>19.9603407634395</v>
      </c>
      <c r="U11">
        <v>9.60835358655369</v>
      </c>
    </row>
    <row r="12" spans="1:21">
      <c r="B12" t="s">
        <v>42</v>
      </c>
      <c r="C12">
        <v>0</v>
      </c>
      <c r="D12">
        <v>0.289841537559648</v>
      </c>
      <c r="E12">
        <v>0.417883004431728</v>
      </c>
      <c r="F12">
        <v>0.512610679744999</v>
      </c>
      <c r="G12">
        <v>0.580065354695161</v>
      </c>
      <c r="H12">
        <v>0.632789076759013</v>
      </c>
      <c r="I12">
        <v>0.676763499034831</v>
      </c>
      <c r="J12">
        <v>0.715345872053723</v>
      </c>
      <c r="K12">
        <v>0.750629725018799</v>
      </c>
      <c r="L12">
        <v>0.78402400470454</v>
      </c>
      <c r="M12">
        <v>0.816535487003276</v>
      </c>
      <c r="N12">
        <v>0.848923404618245</v>
      </c>
      <c r="O12">
        <v>0.881790584105407</v>
      </c>
      <c r="P12">
        <v>0.915639219974776</v>
      </c>
      <c r="Q12">
        <v>0.946694119077407</v>
      </c>
      <c r="R12">
        <v>0.974342383045259</v>
      </c>
      <c r="S12">
        <v>1</v>
      </c>
      <c r="T12">
        <v>0.333684048013763</v>
      </c>
      <c r="U12">
        <v>3.15345582728292e-16</v>
      </c>
    </row>
    <row r="15" spans="1:21">
      <c r="A15" t="s">
        <v>63</v>
      </c>
      <c r="B15" t="s">
        <v>64</v>
      </c>
      <c r="C15">
        <v>18.5481553604457</v>
      </c>
    </row>
    <row r="16" spans="1:21">
      <c r="B16" t="s">
        <v>65</v>
      </c>
      <c r="C16">
        <v>18.5660880392895</v>
      </c>
    </row>
    <row r="17" spans="1:21">
      <c r="B17" t="s">
        <v>66</v>
      </c>
      <c r="C17">
        <v>25.276315930425</v>
      </c>
    </row>
    <row r="18" spans="1:21">
      <c r="B18" t="s">
        <v>67</v>
      </c>
      <c r="C18">
        <v>17.5830004496918</v>
      </c>
    </row>
    <row r="19" spans="1:21">
      <c r="B19" t="s">
        <v>68</v>
      </c>
      <c r="C19">
        <v>444.863160375479</v>
      </c>
    </row>
    <row r="20" spans="1:21">
      <c r="B20" t="s">
        <v>69</v>
      </c>
      <c r="C20">
        <v>260.121107003992</v>
      </c>
    </row>
    <row r="21" spans="1:21">
      <c r="B21" t="s">
        <v>70</v>
      </c>
      <c r="C21">
        <v>0.584721618181288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15.8469085051424</v>
      </c>
      <c r="E23">
        <v>18.7732569994766</v>
      </c>
      <c r="F23">
        <v>20.672909150519</v>
      </c>
      <c r="G23">
        <v>21.8327383182021</v>
      </c>
      <c r="H23">
        <v>22.6013044702913</v>
      </c>
      <c r="I23">
        <v>23.143025564069</v>
      </c>
      <c r="J23">
        <v>23.5488828468957</v>
      </c>
      <c r="K23">
        <v>23.8746274903049</v>
      </c>
      <c r="L23">
        <v>24.156999378936</v>
      </c>
      <c r="M23">
        <v>24.4216052956986</v>
      </c>
      <c r="N23">
        <v>24.6872092747758</v>
      </c>
      <c r="O23">
        <v>24.9682417065585</v>
      </c>
      <c r="P23">
        <v>25.276315930425</v>
      </c>
      <c r="Q23">
        <v>25.0276118845929</v>
      </c>
      <c r="R23">
        <v>24.6755802416934</v>
      </c>
      <c r="S23">
        <v>24.2517986604468</v>
      </c>
      <c r="T23">
        <v>4.74177373240587</v>
      </c>
      <c r="U23">
        <v>-1.4210854715202e-14</v>
      </c>
    </row>
    <row r="24" spans="1:21">
      <c r="B24" t="s">
        <v>40</v>
      </c>
      <c r="C24">
        <v>0</v>
      </c>
      <c r="D24">
        <v>16.0782154131073</v>
      </c>
      <c r="E24">
        <v>4.00248564400352</v>
      </c>
      <c r="F24">
        <v>3.31825761517926</v>
      </c>
      <c r="G24">
        <v>2.65119596251942</v>
      </c>
      <c r="H24">
        <v>2.28893938872479</v>
      </c>
      <c r="I24">
        <v>2.06942556164601</v>
      </c>
      <c r="J24">
        <v>1.92937680246393</v>
      </c>
      <c r="K24">
        <v>1.83895960979903</v>
      </c>
      <c r="L24">
        <v>1.78230603860472</v>
      </c>
      <c r="M24">
        <v>1.75024265977935</v>
      </c>
      <c r="N24">
        <v>1.73722097744891</v>
      </c>
      <c r="O24">
        <v>1.7398168885635</v>
      </c>
      <c r="P24">
        <v>1.75590077711559</v>
      </c>
      <c r="Q24">
        <v>2.67104923244553</v>
      </c>
      <c r="R24">
        <v>2.64096452699466</v>
      </c>
      <c r="S24">
        <v>2.64991849654813</v>
      </c>
      <c r="T24">
        <v>0.948142915441256</v>
      </c>
      <c r="U24">
        <v>0.0484911866516724</v>
      </c>
    </row>
    <row r="25" spans="1:21">
      <c r="B25" t="s">
        <v>41</v>
      </c>
      <c r="C25">
        <v>0</v>
      </c>
      <c r="D25">
        <v>0.231306907964904</v>
      </c>
      <c r="E25">
        <v>1.07613714966932</v>
      </c>
      <c r="F25">
        <v>1.41860546413684</v>
      </c>
      <c r="G25">
        <v>1.49136679483626</v>
      </c>
      <c r="H25">
        <v>1.52037323663559</v>
      </c>
      <c r="I25">
        <v>1.52770446786837</v>
      </c>
      <c r="J25">
        <v>1.52351951963725</v>
      </c>
      <c r="K25">
        <v>1.51321496638985</v>
      </c>
      <c r="L25">
        <v>1.49993414997358</v>
      </c>
      <c r="M25">
        <v>1.48563674301672</v>
      </c>
      <c r="N25">
        <v>1.47161699837169</v>
      </c>
      <c r="O25">
        <v>1.45878445678079</v>
      </c>
      <c r="P25">
        <v>1.44782655324917</v>
      </c>
      <c r="Q25">
        <v>2.91975327827757</v>
      </c>
      <c r="R25">
        <v>2.99299616989416</v>
      </c>
      <c r="S25">
        <v>3.07370007779474</v>
      </c>
      <c r="T25">
        <v>20.4581678434822</v>
      </c>
      <c r="U25">
        <v>4.79026491905755</v>
      </c>
    </row>
    <row r="26" spans="1:21">
      <c r="B26" t="s">
        <v>42</v>
      </c>
      <c r="C26">
        <v>0</v>
      </c>
      <c r="D26">
        <v>0.626946923308058</v>
      </c>
      <c r="E26">
        <v>0.742721251433612</v>
      </c>
      <c r="F26">
        <v>0.817876671878243</v>
      </c>
      <c r="G26">
        <v>0.863762677215242</v>
      </c>
      <c r="H26">
        <v>0.894169250475552</v>
      </c>
      <c r="I26">
        <v>0.91560121450341</v>
      </c>
      <c r="J26">
        <v>0.93165803559806</v>
      </c>
      <c r="K26">
        <v>0.944545382168099</v>
      </c>
      <c r="L26">
        <v>0.955716784258831</v>
      </c>
      <c r="M26">
        <v>0.966185316045305</v>
      </c>
      <c r="N26">
        <v>0.976693333899185</v>
      </c>
      <c r="O26">
        <v>0.98781174342359</v>
      </c>
      <c r="P26">
        <v>1</v>
      </c>
      <c r="Q26">
        <v>0.990160589600296</v>
      </c>
      <c r="R26">
        <v>0.976233257631962</v>
      </c>
      <c r="S26">
        <v>0.959467302402841</v>
      </c>
      <c r="T26">
        <v>0.187597502162023</v>
      </c>
      <c r="U26">
        <v>-5.62220172999835e-16</v>
      </c>
    </row>
    <row r="29" spans="1:21">
      <c r="A29" t="s">
        <v>74</v>
      </c>
      <c r="B29" t="s">
        <v>75</v>
      </c>
      <c r="C29">
        <v>10.1360610178326</v>
      </c>
    </row>
    <row r="30" spans="1:21">
      <c r="B30" t="s">
        <v>76</v>
      </c>
      <c r="C30">
        <v>20.6625301412321</v>
      </c>
    </row>
    <row r="31" spans="1:21">
      <c r="B31" t="s">
        <v>77</v>
      </c>
      <c r="C31">
        <v>14.7352986866632</v>
      </c>
    </row>
    <row r="32" spans="1:21">
      <c r="B32" t="s">
        <v>78</v>
      </c>
      <c r="C32">
        <v>5.80078628883359</v>
      </c>
    </row>
    <row r="33" spans="1:18">
      <c r="B33" t="s">
        <v>79</v>
      </c>
      <c r="C33">
        <v>174.244906969792</v>
      </c>
    </row>
    <row r="34" spans="1:18">
      <c r="B34" t="s">
        <v>80</v>
      </c>
      <c r="C34">
        <v>103.321857394849</v>
      </c>
    </row>
    <row r="35" spans="1:18">
      <c r="B35" t="s">
        <v>81</v>
      </c>
      <c r="C35">
        <v>0.592969167315527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14.7352986866632</v>
      </c>
      <c r="E37">
        <v>13.6611775046221</v>
      </c>
      <c r="F37">
        <v>13.8942418628717</v>
      </c>
      <c r="G37">
        <v>13.701251998877</v>
      </c>
      <c r="H37">
        <v>13.2440925591399</v>
      </c>
      <c r="I37">
        <v>12.6110203569855</v>
      </c>
      <c r="J37">
        <v>11.8548330512397</v>
      </c>
      <c r="K37">
        <v>11.0090451055172</v>
      </c>
      <c r="L37">
        <v>10.0957165595716</v>
      </c>
      <c r="M37">
        <v>9.12968529952748</v>
      </c>
      <c r="N37">
        <v>8.12100678812803</v>
      </c>
      <c r="O37">
        <v>7.07638660387147</v>
      </c>
      <c r="P37">
        <v>4.93577588820325</v>
      </c>
      <c r="Q37">
        <v>2.57337140620381</v>
      </c>
      <c r="R37">
        <v>4.44089209850063e-16</v>
      </c>
    </row>
    <row r="38" spans="1:18">
      <c r="B38" t="s">
        <v>40</v>
      </c>
      <c r="C38">
        <v>0</v>
      </c>
      <c r="D38">
        <v>14.828897956153</v>
      </c>
      <c r="E38">
        <v>2.05640014975042</v>
      </c>
      <c r="F38">
        <v>1.3777837000682</v>
      </c>
      <c r="G38">
        <v>0.999007913587816</v>
      </c>
      <c r="H38">
        <v>0.758256561300486</v>
      </c>
      <c r="I38">
        <v>0.592374391520395</v>
      </c>
      <c r="J38">
        <v>0.471545261281636</v>
      </c>
      <c r="K38">
        <v>0.379824082131758</v>
      </c>
      <c r="L38">
        <v>0.307870149453044</v>
      </c>
      <c r="M38">
        <v>0.249876693243149</v>
      </c>
      <c r="N38">
        <v>0.20206455604669</v>
      </c>
      <c r="O38">
        <v>0.161841375065411</v>
      </c>
      <c r="P38">
        <v>0.307180337300964</v>
      </c>
      <c r="Q38">
        <v>0.167385572049714</v>
      </c>
      <c r="R38">
        <v>0.0431463975082845</v>
      </c>
    </row>
    <row r="39" spans="1:18">
      <c r="B39" t="s">
        <v>41</v>
      </c>
      <c r="C39">
        <v>0</v>
      </c>
      <c r="D39">
        <v>0.0935992694898283</v>
      </c>
      <c r="E39">
        <v>3.13052133179146</v>
      </c>
      <c r="F39">
        <v>1.14471934181861</v>
      </c>
      <c r="G39">
        <v>1.19199777758254</v>
      </c>
      <c r="H39">
        <v>1.21541600103754</v>
      </c>
      <c r="I39">
        <v>1.22544659367484</v>
      </c>
      <c r="J39">
        <v>1.22773256702742</v>
      </c>
      <c r="K39">
        <v>1.22561202785429</v>
      </c>
      <c r="L39">
        <v>1.22119869539858</v>
      </c>
      <c r="M39">
        <v>1.21590795328731</v>
      </c>
      <c r="N39">
        <v>1.21074306744614</v>
      </c>
      <c r="O39">
        <v>1.20646155932197</v>
      </c>
      <c r="P39">
        <v>2.44779105296919</v>
      </c>
      <c r="Q39">
        <v>2.52979005404915</v>
      </c>
      <c r="R39">
        <v>2.6165178037121</v>
      </c>
    </row>
    <row r="40" spans="1:18">
      <c r="B40" t="s">
        <v>42</v>
      </c>
      <c r="C40">
        <v>0</v>
      </c>
      <c r="D40">
        <v>1</v>
      </c>
      <c r="E40">
        <v>0.927105571126752</v>
      </c>
      <c r="F40">
        <v>0.942922309097631</v>
      </c>
      <c r="G40">
        <v>0.929825196640087</v>
      </c>
      <c r="H40">
        <v>0.898800413942548</v>
      </c>
      <c r="I40">
        <v>0.855837443485259</v>
      </c>
      <c r="J40">
        <v>0.804519358808074</v>
      </c>
      <c r="K40">
        <v>0.747120593862234</v>
      </c>
      <c r="L40">
        <v>0.685138236709733</v>
      </c>
      <c r="M40">
        <v>0.619579249370134</v>
      </c>
      <c r="N40">
        <v>0.551126038285081</v>
      </c>
      <c r="O40">
        <v>0.480233672512948</v>
      </c>
      <c r="P40">
        <v>0.334962730865482</v>
      </c>
      <c r="Q40">
        <v>0.174639921519403</v>
      </c>
      <c r="R40">
        <v>3.01377813435167e-17</v>
      </c>
    </row>
    <row r="43" spans="1:18">
      <c r="A43" t="s">
        <v>84</v>
      </c>
      <c r="B43" t="s">
        <v>85</v>
      </c>
      <c r="C43">
        <v>13.1114258124574</v>
      </c>
    </row>
    <row r="44" spans="1:18">
      <c r="B44" t="s">
        <v>86</v>
      </c>
      <c r="C44">
        <v>19.4617482619442</v>
      </c>
    </row>
    <row r="45" spans="1:18">
      <c r="B45" t="s">
        <v>87</v>
      </c>
      <c r="C45">
        <v>22.4546741849514</v>
      </c>
    </row>
    <row r="46" spans="1:18">
      <c r="B46" t="s">
        <v>88</v>
      </c>
      <c r="C46">
        <v>9.44867565568564</v>
      </c>
    </row>
    <row r="47" spans="1:18">
      <c r="B47" t="s">
        <v>89</v>
      </c>
      <c r="C47">
        <v>314.926805443944</v>
      </c>
    </row>
    <row r="48" spans="1:18">
      <c r="B48" t="s">
        <v>90</v>
      </c>
      <c r="C48">
        <v>156.444265319836</v>
      </c>
    </row>
    <row r="49" spans="1:18">
      <c r="B49" t="s">
        <v>91</v>
      </c>
      <c r="C49">
        <v>0.496763891213708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22.4546741849514</v>
      </c>
      <c r="E51">
        <v>19.9657925708757</v>
      </c>
      <c r="F51">
        <v>19.6842746495748</v>
      </c>
      <c r="G51">
        <v>19.0038264448452</v>
      </c>
      <c r="H51">
        <v>18.0830890680998</v>
      </c>
      <c r="I51">
        <v>17.0075412487764</v>
      </c>
      <c r="J51">
        <v>15.8275683863891</v>
      </c>
      <c r="K51">
        <v>14.5745618048381</v>
      </c>
      <c r="L51">
        <v>13.2686870793126</v>
      </c>
      <c r="M51">
        <v>11.9230674444636</v>
      </c>
      <c r="N51">
        <v>10.5461828423066</v>
      </c>
      <c r="O51">
        <v>9.14326737072705</v>
      </c>
      <c r="P51">
        <v>6.30205033112161</v>
      </c>
      <c r="Q51">
        <v>3.25203756895659</v>
      </c>
      <c r="R51">
        <v>1.77635683940025e-15</v>
      </c>
    </row>
    <row r="52" spans="1:18">
      <c r="B52" t="s">
        <v>40</v>
      </c>
      <c r="C52">
        <v>0</v>
      </c>
      <c r="D52">
        <v>22.7634969564107</v>
      </c>
      <c r="E52">
        <v>2.05640014975042</v>
      </c>
      <c r="F52">
        <v>1.3777837000682</v>
      </c>
      <c r="G52">
        <v>0.999007913587815</v>
      </c>
      <c r="H52">
        <v>0.758256561300486</v>
      </c>
      <c r="I52">
        <v>0.592374391520395</v>
      </c>
      <c r="J52">
        <v>0.471545261281636</v>
      </c>
      <c r="K52">
        <v>0.379824082131758</v>
      </c>
      <c r="L52">
        <v>0.307870149453044</v>
      </c>
      <c r="M52">
        <v>0.249876693243149</v>
      </c>
      <c r="N52">
        <v>0.20206455604669</v>
      </c>
      <c r="O52">
        <v>0.161841375065411</v>
      </c>
      <c r="P52">
        <v>0.307180337300964</v>
      </c>
      <c r="Q52">
        <v>0.167385572049714</v>
      </c>
      <c r="R52">
        <v>0.0431463975082845</v>
      </c>
    </row>
    <row r="53" spans="1:18">
      <c r="B53" t="s">
        <v>41</v>
      </c>
      <c r="C53">
        <v>0</v>
      </c>
      <c r="D53">
        <v>0.308822771459283</v>
      </c>
      <c r="E53">
        <v>4.54528176382621</v>
      </c>
      <c r="F53">
        <v>1.65930162136908</v>
      </c>
      <c r="G53">
        <v>1.6794561183174</v>
      </c>
      <c r="H53">
        <v>1.6789939380459</v>
      </c>
      <c r="I53">
        <v>1.66792221084374</v>
      </c>
      <c r="J53">
        <v>1.65151812366895</v>
      </c>
      <c r="K53">
        <v>1.63283066368277</v>
      </c>
      <c r="L53">
        <v>1.61374487497858</v>
      </c>
      <c r="M53">
        <v>1.59549632809211</v>
      </c>
      <c r="N53">
        <v>1.57894915820368</v>
      </c>
      <c r="O53">
        <v>1.56475684664497</v>
      </c>
      <c r="P53">
        <v>3.14839737690641</v>
      </c>
      <c r="Q53">
        <v>3.21739833421473</v>
      </c>
      <c r="R53">
        <v>3.29518396646488</v>
      </c>
    </row>
    <row r="54" spans="1:18">
      <c r="B54" t="s">
        <v>42</v>
      </c>
      <c r="C54">
        <v>0</v>
      </c>
      <c r="D54">
        <v>1</v>
      </c>
      <c r="E54">
        <v>0.889159753841195</v>
      </c>
      <c r="F54">
        <v>0.876622590354336</v>
      </c>
      <c r="G54">
        <v>0.84631940273625</v>
      </c>
      <c r="H54">
        <v>0.805315139251435</v>
      </c>
      <c r="I54">
        <v>0.757416523111899</v>
      </c>
      <c r="J54">
        <v>0.704867425642557</v>
      </c>
      <c r="K54">
        <v>0.649065833010643</v>
      </c>
      <c r="L54">
        <v>0.590909802120616</v>
      </c>
      <c r="M54">
        <v>0.530983765173228</v>
      </c>
      <c r="N54">
        <v>0.469665369243006</v>
      </c>
      <c r="O54">
        <v>0.407187710470306</v>
      </c>
      <c r="P54">
        <v>0.280656502927354</v>
      </c>
      <c r="Q54">
        <v>0.144826753760517</v>
      </c>
      <c r="R54">
        <v>7.91085555180632e-17</v>
      </c>
    </row>
    <row r="57" spans="1:18">
      <c r="A57" t="s">
        <v>94</v>
      </c>
      <c r="B57" t="s">
        <v>95</v>
      </c>
      <c r="C57">
        <v>10.0399656869996</v>
      </c>
    </row>
    <row r="58" spans="1:18">
      <c r="B58" t="s">
        <v>96</v>
      </c>
      <c r="C58">
        <v>20.6433866850037</v>
      </c>
    </row>
    <row r="59" spans="1:18">
      <c r="B59" t="s">
        <v>97</v>
      </c>
      <c r="C59">
        <v>14.8853984185476</v>
      </c>
    </row>
    <row r="60" spans="1:18">
      <c r="B60" t="s">
        <v>98</v>
      </c>
      <c r="C60">
        <v>5.41675256803622</v>
      </c>
    </row>
    <row r="61" spans="1:18">
      <c r="B61" t="s">
        <v>99</v>
      </c>
      <c r="C61">
        <v>165.786124886574</v>
      </c>
    </row>
    <row r="62" spans="1:18">
      <c r="B62" t="s">
        <v>100</v>
      </c>
      <c r="C62">
        <v>84.4636511375031</v>
      </c>
    </row>
    <row r="63" spans="1:18">
      <c r="B63" t="s">
        <v>101</v>
      </c>
      <c r="C63">
        <v>0.509473583481675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14.8853984185476</v>
      </c>
      <c r="E65">
        <v>12.2460296752378</v>
      </c>
      <c r="F65">
        <v>12.1918015087602</v>
      </c>
      <c r="G65">
        <v>11.8666058823283</v>
      </c>
      <c r="H65">
        <v>11.3594904289204</v>
      </c>
      <c r="I65">
        <v>10.7239394900366</v>
      </c>
      <c r="J65">
        <v>9.99407191010986</v>
      </c>
      <c r="K65">
        <v>9.19248701419662</v>
      </c>
      <c r="L65">
        <v>8.33451078746319</v>
      </c>
      <c r="M65">
        <v>7.43064718622131</v>
      </c>
      <c r="N65">
        <v>6.48802066609284</v>
      </c>
      <c r="O65">
        <v>4.54684714264547</v>
      </c>
      <c r="P65">
        <v>2.38017978156349</v>
      </c>
      <c r="Q65">
        <v>3.5527136788005e-15</v>
      </c>
    </row>
    <row r="66" spans="1:17">
      <c r="B66" t="s">
        <v>40</v>
      </c>
      <c r="C66">
        <v>0</v>
      </c>
      <c r="D66">
        <v>14.9753388607446</v>
      </c>
      <c r="E66">
        <v>1.3777837000682</v>
      </c>
      <c r="F66">
        <v>0.999007913587815</v>
      </c>
      <c r="G66">
        <v>0.758256561300486</v>
      </c>
      <c r="H66">
        <v>0.592374391520395</v>
      </c>
      <c r="I66">
        <v>0.471545261281636</v>
      </c>
      <c r="J66">
        <v>0.379824082131757</v>
      </c>
      <c r="K66">
        <v>0.307870149453044</v>
      </c>
      <c r="L66">
        <v>0.249876693243149</v>
      </c>
      <c r="M66">
        <v>0.20206455604669</v>
      </c>
      <c r="N66">
        <v>0.161841375065411</v>
      </c>
      <c r="O66">
        <v>0.307180337300964</v>
      </c>
      <c r="P66">
        <v>0.167385572049714</v>
      </c>
      <c r="Q66">
        <v>0.0431463975082845</v>
      </c>
    </row>
    <row r="67" spans="1:17">
      <c r="B67" t="s">
        <v>41</v>
      </c>
      <c r="C67">
        <v>0</v>
      </c>
      <c r="D67">
        <v>0.0899404421970615</v>
      </c>
      <c r="E67">
        <v>4.01715244337801</v>
      </c>
      <c r="F67">
        <v>1.05323608006537</v>
      </c>
      <c r="G67">
        <v>1.08345218773235</v>
      </c>
      <c r="H67">
        <v>1.09948984492836</v>
      </c>
      <c r="I67">
        <v>1.1070962001654</v>
      </c>
      <c r="J67">
        <v>1.1096916620585</v>
      </c>
      <c r="K67">
        <v>1.10945504536628</v>
      </c>
      <c r="L67">
        <v>1.10785291997658</v>
      </c>
      <c r="M67">
        <v>1.10592815728858</v>
      </c>
      <c r="N67">
        <v>1.10446789519388</v>
      </c>
      <c r="O67">
        <v>2.24835386074833</v>
      </c>
      <c r="P67">
        <v>2.33405293313169</v>
      </c>
      <c r="Q67">
        <v>2.42332617907177</v>
      </c>
    </row>
    <row r="68" spans="1:17">
      <c r="B68" t="s">
        <v>42</v>
      </c>
      <c r="C68">
        <v>0</v>
      </c>
      <c r="D68">
        <v>1</v>
      </c>
      <c r="E68">
        <v>0.822687396796777</v>
      </c>
      <c r="F68">
        <v>0.819044352455419</v>
      </c>
      <c r="G68">
        <v>0.797197733554935</v>
      </c>
      <c r="H68">
        <v>0.763129753703211</v>
      </c>
      <c r="I68">
        <v>0.720433487132888</v>
      </c>
      <c r="J68">
        <v>0.671401035370139</v>
      </c>
      <c r="K68">
        <v>0.6175506194542</v>
      </c>
      <c r="L68">
        <v>0.559911837971243</v>
      </c>
      <c r="M68">
        <v>0.49919034595423</v>
      </c>
      <c r="N68">
        <v>0.435864763821747</v>
      </c>
      <c r="O68">
        <v>0.305456865499817</v>
      </c>
      <c r="P68">
        <v>0.1599003073104</v>
      </c>
      <c r="Q68">
        <v>2.3867105057623e-16</v>
      </c>
    </row>
    <row r="71" spans="1:17">
      <c r="A71" t="s">
        <v>104</v>
      </c>
      <c r="B71" t="s">
        <v>105</v>
      </c>
      <c r="C71">
        <v>13.0219118605508</v>
      </c>
    </row>
    <row r="72" spans="1:17">
      <c r="B72" t="s">
        <v>106</v>
      </c>
      <c r="C72">
        <v>19.3875548219959</v>
      </c>
    </row>
    <row r="73" spans="1:17">
      <c r="B73" t="s">
        <v>107</v>
      </c>
      <c r="C73">
        <v>22.6386907487685</v>
      </c>
    </row>
    <row r="74" spans="1:17">
      <c r="B74" t="s">
        <v>108</v>
      </c>
      <c r="C74">
        <v>8.95831119678126</v>
      </c>
    </row>
    <row r="75" spans="1:17">
      <c r="B75" t="s">
        <v>109</v>
      </c>
      <c r="C75">
        <v>301.943537861699</v>
      </c>
    </row>
    <row r="76" spans="1:17">
      <c r="B76" t="s">
        <v>110</v>
      </c>
      <c r="C76">
        <v>134.606410458412</v>
      </c>
    </row>
    <row r="77" spans="1:17">
      <c r="B77" t="s">
        <v>111</v>
      </c>
      <c r="C77">
        <v>0.445799938000548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22.6386907487685</v>
      </c>
      <c r="E79">
        <v>18.1023402758873</v>
      </c>
      <c r="F79">
        <v>17.5550738912538</v>
      </c>
      <c r="G79">
        <v>16.7609938065225</v>
      </c>
      <c r="H79">
        <v>15.80633777039</v>
      </c>
      <c r="I79">
        <v>14.7421502522002</v>
      </c>
      <c r="J79">
        <v>13.6004026533449</v>
      </c>
      <c r="K79">
        <v>12.4017781486062</v>
      </c>
      <c r="L79">
        <v>11.1598684442666</v>
      </c>
      <c r="M79">
        <v>9.88358394111222</v>
      </c>
      <c r="N79">
        <v>8.57856077028926</v>
      </c>
      <c r="O79">
        <v>5.92876116597095</v>
      </c>
      <c r="P79">
        <v>3.06661455484468</v>
      </c>
      <c r="Q79">
        <v>-1.02140518265514e-14</v>
      </c>
    </row>
    <row r="80" spans="1:17">
      <c r="B80" t="s">
        <v>40</v>
      </c>
      <c r="C80">
        <v>0</v>
      </c>
      <c r="D80">
        <v>22.9347690480944</v>
      </c>
      <c r="E80">
        <v>1.3777837000682</v>
      </c>
      <c r="F80">
        <v>0.999007913587815</v>
      </c>
      <c r="G80">
        <v>0.758256561300486</v>
      </c>
      <c r="H80">
        <v>0.592374391520395</v>
      </c>
      <c r="I80">
        <v>0.471545261281636</v>
      </c>
      <c r="J80">
        <v>0.379824082131758</v>
      </c>
      <c r="K80">
        <v>0.307870149453044</v>
      </c>
      <c r="L80">
        <v>0.249876693243149</v>
      </c>
      <c r="M80">
        <v>0.20206455604669</v>
      </c>
      <c r="N80">
        <v>0.161841375065411</v>
      </c>
      <c r="O80">
        <v>0.307180337300964</v>
      </c>
      <c r="P80">
        <v>0.167385572049714</v>
      </c>
      <c r="Q80">
        <v>0.0431463975082845</v>
      </c>
    </row>
    <row r="81" spans="1:17">
      <c r="B81" t="s">
        <v>41</v>
      </c>
      <c r="C81">
        <v>0</v>
      </c>
      <c r="D81">
        <v>0.296078299325934</v>
      </c>
      <c r="E81">
        <v>5.91413417294939</v>
      </c>
      <c r="F81">
        <v>1.54627429822131</v>
      </c>
      <c r="G81">
        <v>1.5523366460318</v>
      </c>
      <c r="H81">
        <v>1.54703042765288</v>
      </c>
      <c r="I81">
        <v>1.5357327794714</v>
      </c>
      <c r="J81">
        <v>1.52157168098709</v>
      </c>
      <c r="K81">
        <v>1.50649465419168</v>
      </c>
      <c r="L81">
        <v>1.49178639758275</v>
      </c>
      <c r="M81">
        <v>1.47834905920111</v>
      </c>
      <c r="N81">
        <v>1.46686454588837</v>
      </c>
      <c r="O81">
        <v>2.95697994161927</v>
      </c>
      <c r="P81">
        <v>3.02953218317598</v>
      </c>
      <c r="Q81">
        <v>3.10976095235298</v>
      </c>
    </row>
    <row r="82" spans="1:17">
      <c r="B82" t="s">
        <v>42</v>
      </c>
      <c r="C82">
        <v>0</v>
      </c>
      <c r="D82">
        <v>1</v>
      </c>
      <c r="E82">
        <v>0.799619575035364</v>
      </c>
      <c r="F82">
        <v>0.775445633586773</v>
      </c>
      <c r="G82">
        <v>0.740369396469372</v>
      </c>
      <c r="H82">
        <v>0.698200171812049</v>
      </c>
      <c r="I82">
        <v>0.651192704375017</v>
      </c>
      <c r="J82">
        <v>0.600759240199645</v>
      </c>
      <c r="K82">
        <v>0.547813399910544</v>
      </c>
      <c r="L82">
        <v>0.492955558610373</v>
      </c>
      <c r="M82">
        <v>0.436579307999509</v>
      </c>
      <c r="N82">
        <v>0.378933608197105</v>
      </c>
      <c r="O82">
        <v>0.261886220884636</v>
      </c>
      <c r="P82">
        <v>0.135459006392033</v>
      </c>
      <c r="Q82">
        <v>-4.51176790208466e-16</v>
      </c>
    </row>
    <row r="85" spans="1:17">
      <c r="A85" t="s">
        <v>114</v>
      </c>
      <c r="B85" t="s">
        <v>115</v>
      </c>
      <c r="C85">
        <v>10.1584233959349</v>
      </c>
    </row>
    <row r="86" spans="1:17">
      <c r="B86" t="s">
        <v>116</v>
      </c>
      <c r="C86">
        <v>20.5771311780987</v>
      </c>
    </row>
    <row r="87" spans="1:17">
      <c r="B87" t="s">
        <v>117</v>
      </c>
      <c r="C87">
        <v>14.7189557767844</v>
      </c>
    </row>
    <row r="88" spans="1:17">
      <c r="B88" t="s">
        <v>118</v>
      </c>
      <c r="C88">
        <v>5.15890789482387</v>
      </c>
    </row>
    <row r="89" spans="1:17">
      <c r="B89" t="s">
        <v>119</v>
      </c>
      <c r="C89">
        <v>153.813087867397</v>
      </c>
    </row>
    <row r="90" spans="1:17">
      <c r="B90" t="s">
        <v>120</v>
      </c>
      <c r="C90">
        <v>69.9852709368247</v>
      </c>
    </row>
    <row r="91" spans="1:17">
      <c r="B91" t="s">
        <v>121</v>
      </c>
      <c r="C91">
        <v>0.455002054163034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14.7189557767844</v>
      </c>
      <c r="E93">
        <v>10.9683509038864</v>
      </c>
      <c r="F93">
        <v>10.750115531048</v>
      </c>
      <c r="G93">
        <v>10.3450914423127</v>
      </c>
      <c r="H93">
        <v>9.80731955413216</v>
      </c>
      <c r="I93">
        <v>9.17140857800172</v>
      </c>
      <c r="J93">
        <v>8.46039494435774</v>
      </c>
      <c r="K93">
        <v>7.69000025589221</v>
      </c>
      <c r="L93">
        <v>6.87109198513098</v>
      </c>
      <c r="M93">
        <v>6.01113409897748</v>
      </c>
      <c r="N93">
        <v>4.23160983468405</v>
      </c>
      <c r="O93">
        <v>2.22359272450509</v>
      </c>
      <c r="P93">
        <v>4.44089209850063e-16</v>
      </c>
    </row>
    <row r="94" spans="1:17">
      <c r="B94" t="s">
        <v>40</v>
      </c>
      <c r="C94">
        <v>0</v>
      </c>
      <c r="D94">
        <v>14.8042486791448</v>
      </c>
      <c r="E94">
        <v>0.999007913587815</v>
      </c>
      <c r="F94">
        <v>0.758256561300486</v>
      </c>
      <c r="G94">
        <v>0.592374391520395</v>
      </c>
      <c r="H94">
        <v>0.471545261281636</v>
      </c>
      <c r="I94">
        <v>0.379824082131757</v>
      </c>
      <c r="J94">
        <v>0.307870149453044</v>
      </c>
      <c r="K94">
        <v>0.249876693243149</v>
      </c>
      <c r="L94">
        <v>0.20206455604669</v>
      </c>
      <c r="M94">
        <v>0.161841375065411</v>
      </c>
      <c r="N94">
        <v>0.307180337300964</v>
      </c>
      <c r="O94">
        <v>0.167385572049714</v>
      </c>
      <c r="P94">
        <v>0.0431463975082845</v>
      </c>
    </row>
    <row r="95" spans="1:17">
      <c r="B95" t="s">
        <v>41</v>
      </c>
      <c r="C95">
        <v>0</v>
      </c>
      <c r="D95">
        <v>0.0852929023604262</v>
      </c>
      <c r="E95">
        <v>4.74961278648574</v>
      </c>
      <c r="F95">
        <v>0.976491934138884</v>
      </c>
      <c r="G95">
        <v>0.997398480255717</v>
      </c>
      <c r="H95">
        <v>1.0093171494622</v>
      </c>
      <c r="I95">
        <v>1.0157350582622</v>
      </c>
      <c r="J95">
        <v>1.01888378309703</v>
      </c>
      <c r="K95">
        <v>1.02027138170867</v>
      </c>
      <c r="L95">
        <v>1.02097282680792</v>
      </c>
      <c r="M95">
        <v>1.02179926121892</v>
      </c>
      <c r="N95">
        <v>2.08670460159439</v>
      </c>
      <c r="O95">
        <v>2.17540268222868</v>
      </c>
      <c r="P95">
        <v>2.26673912201337</v>
      </c>
    </row>
    <row r="96" spans="1:17">
      <c r="B96" t="s">
        <v>42</v>
      </c>
      <c r="C96">
        <v>0</v>
      </c>
      <c r="D96">
        <v>1</v>
      </c>
      <c r="E96">
        <v>0.745185396995783</v>
      </c>
      <c r="F96">
        <v>0.730358572583238</v>
      </c>
      <c r="G96">
        <v>0.702841397120686</v>
      </c>
      <c r="H96">
        <v>0.666305388973371</v>
      </c>
      <c r="I96">
        <v>0.623101850232298</v>
      </c>
      <c r="J96">
        <v>0.574795866816991</v>
      </c>
      <c r="K96">
        <v>0.522455558159998</v>
      </c>
      <c r="L96">
        <v>0.466819256021442</v>
      </c>
      <c r="M96">
        <v>0.408394059343435</v>
      </c>
      <c r="N96">
        <v>0.287493888755234</v>
      </c>
      <c r="O96">
        <v>0.151070005116278</v>
      </c>
      <c r="P96">
        <v>3.0171244250255e-17</v>
      </c>
    </row>
    <row r="99" spans="1:16">
      <c r="A99" t="s">
        <v>124</v>
      </c>
      <c r="B99" t="s">
        <v>125</v>
      </c>
      <c r="C99">
        <v>13.1400475696552</v>
      </c>
    </row>
    <row r="100" spans="1:16">
      <c r="B100" t="s">
        <v>126</v>
      </c>
      <c r="C100">
        <v>19.276831413908</v>
      </c>
    </row>
    <row r="101" spans="1:16">
      <c r="B101" t="s">
        <v>127</v>
      </c>
      <c r="C101">
        <v>22.458633575665</v>
      </c>
    </row>
    <row r="102" spans="1:16">
      <c r="B102" t="s">
        <v>128</v>
      </c>
      <c r="C102">
        <v>8.62286950521399</v>
      </c>
    </row>
    <row r="103" spans="1:16">
      <c r="B103" t="s">
        <v>129</v>
      </c>
      <c r="C103">
        <v>284.101714732162</v>
      </c>
    </row>
    <row r="104" spans="1:16">
      <c r="B104" t="s">
        <v>130</v>
      </c>
      <c r="C104">
        <v>116.959145203252</v>
      </c>
    </row>
    <row r="105" spans="1:16">
      <c r="B105" t="s">
        <v>131</v>
      </c>
      <c r="C105">
        <v>0.411680532493496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22.458633575665</v>
      </c>
      <c r="E107">
        <v>16.3809758814901</v>
      </c>
      <c r="F107">
        <v>15.6895413963176</v>
      </c>
      <c r="G107">
        <v>14.8328584762216</v>
      </c>
      <c r="H107">
        <v>13.8625057139018</v>
      </c>
      <c r="I107">
        <v>12.8109246171365</v>
      </c>
      <c r="J107">
        <v>11.6992178337578</v>
      </c>
      <c r="K107">
        <v>10.5413567288163</v>
      </c>
      <c r="L107">
        <v>9.34660055548477</v>
      </c>
      <c r="M107">
        <v>8.12091126069508</v>
      </c>
      <c r="N107">
        <v>5.62624016969505</v>
      </c>
      <c r="O107">
        <v>2.9163440401916</v>
      </c>
      <c r="P107">
        <v>4.88498130835069e-15</v>
      </c>
    </row>
    <row r="108" spans="1:16">
      <c r="B108" t="s">
        <v>40</v>
      </c>
      <c r="C108">
        <v>0</v>
      </c>
      <c r="D108">
        <v>22.7402626832598</v>
      </c>
      <c r="E108">
        <v>0.999007913587815</v>
      </c>
      <c r="F108">
        <v>0.758256561300486</v>
      </c>
      <c r="G108">
        <v>0.592374391520395</v>
      </c>
      <c r="H108">
        <v>0.471545261281636</v>
      </c>
      <c r="I108">
        <v>0.379824082131758</v>
      </c>
      <c r="J108">
        <v>0.307870149453044</v>
      </c>
      <c r="K108">
        <v>0.249876693243149</v>
      </c>
      <c r="L108">
        <v>0.20206455604669</v>
      </c>
      <c r="M108">
        <v>0.161841375065411</v>
      </c>
      <c r="N108">
        <v>0.307180337300964</v>
      </c>
      <c r="O108">
        <v>0.167385572049714</v>
      </c>
      <c r="P108">
        <v>0.0431463975082845</v>
      </c>
    </row>
    <row r="109" spans="1:16">
      <c r="B109" t="s">
        <v>41</v>
      </c>
      <c r="C109">
        <v>0</v>
      </c>
      <c r="D109">
        <v>0.281629107594818</v>
      </c>
      <c r="E109">
        <v>7.07666560776271</v>
      </c>
      <c r="F109">
        <v>1.44969104647295</v>
      </c>
      <c r="G109">
        <v>1.44905731161639</v>
      </c>
      <c r="H109">
        <v>1.44189802360149</v>
      </c>
      <c r="I109">
        <v>1.43140517889707</v>
      </c>
      <c r="J109">
        <v>1.4195769328317</v>
      </c>
      <c r="K109">
        <v>1.40773779818466</v>
      </c>
      <c r="L109">
        <v>1.39682072937823</v>
      </c>
      <c r="M109">
        <v>1.3875306698551</v>
      </c>
      <c r="N109">
        <v>2.80185142830099</v>
      </c>
      <c r="O109">
        <v>2.87728170155317</v>
      </c>
      <c r="P109">
        <v>2.95949043769988</v>
      </c>
    </row>
    <row r="110" spans="1:16">
      <c r="B110" t="s">
        <v>42</v>
      </c>
      <c r="C110">
        <v>0</v>
      </c>
      <c r="D110">
        <v>1</v>
      </c>
      <c r="E110">
        <v>0.729384351291953</v>
      </c>
      <c r="F110">
        <v>0.698597327547033</v>
      </c>
      <c r="G110">
        <v>0.660452401355965</v>
      </c>
      <c r="H110">
        <v>0.617246176941168</v>
      </c>
      <c r="I110">
        <v>0.570423154818186</v>
      </c>
      <c r="J110">
        <v>0.520922957950322</v>
      </c>
      <c r="K110">
        <v>0.469367679618691</v>
      </c>
      <c r="L110">
        <v>0.416169600167138</v>
      </c>
      <c r="M110">
        <v>0.361594183071515</v>
      </c>
      <c r="N110">
        <v>0.250515693697027</v>
      </c>
      <c r="O110">
        <v>0.129854028312372</v>
      </c>
      <c r="P110">
        <v>2.175101745123e-16</v>
      </c>
    </row>
    <row r="113" spans="1:15">
      <c r="A113" t="s">
        <v>134</v>
      </c>
      <c r="B113" t="s">
        <v>135</v>
      </c>
      <c r="C113">
        <v>10.3886868763165</v>
      </c>
    </row>
    <row r="114" spans="1:15">
      <c r="B114" t="s">
        <v>136</v>
      </c>
      <c r="C114">
        <v>20.4735124691088</v>
      </c>
    </row>
    <row r="115" spans="1:15">
      <c r="B115" t="s">
        <v>137</v>
      </c>
      <c r="C115">
        <v>14.3982091093731</v>
      </c>
    </row>
    <row r="116" spans="1:15">
      <c r="B116" t="s">
        <v>138</v>
      </c>
      <c r="C116">
        <v>4.9536959416742</v>
      </c>
    </row>
    <row r="117" spans="1:15">
      <c r="B117" t="s">
        <v>139</v>
      </c>
      <c r="C117">
        <v>140.562516430255</v>
      </c>
    </row>
    <row r="118" spans="1:15">
      <c r="B118" t="s">
        <v>140</v>
      </c>
      <c r="C118">
        <v>58.3799490228289</v>
      </c>
    </row>
    <row r="119" spans="1:15">
      <c r="B119" t="s">
        <v>141</v>
      </c>
      <c r="C119">
        <v>0.415330847123786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14.3982091093731</v>
      </c>
      <c r="E121">
        <v>9.80313349417017</v>
      </c>
      <c r="F121">
        <v>9.48470100773081</v>
      </c>
      <c r="G121">
        <v>9.02986311400235</v>
      </c>
      <c r="H121">
        <v>8.473644018719</v>
      </c>
      <c r="I121">
        <v>7.83945089528183</v>
      </c>
      <c r="J121">
        <v>7.14334090028162</v>
      </c>
      <c r="K121">
        <v>6.39648983253155</v>
      </c>
      <c r="L121">
        <v>5.60664962477782</v>
      </c>
      <c r="M121">
        <v>3.9642326310648</v>
      </c>
      <c r="N121">
        <v>2.0907791000328</v>
      </c>
      <c r="O121">
        <v>3.10862446895044e-15</v>
      </c>
    </row>
    <row r="122" spans="1:15">
      <c r="B122" t="s">
        <v>40</v>
      </c>
      <c r="C122">
        <v>0</v>
      </c>
      <c r="D122">
        <v>14.4788273629353</v>
      </c>
      <c r="E122">
        <v>0.758256561300485</v>
      </c>
      <c r="F122">
        <v>0.592374391520395</v>
      </c>
      <c r="G122">
        <v>0.471545261281636</v>
      </c>
      <c r="H122">
        <v>0.379824082131758</v>
      </c>
      <c r="I122">
        <v>0.307870149453044</v>
      </c>
      <c r="J122">
        <v>0.249876693243149</v>
      </c>
      <c r="K122">
        <v>0.20206455604669</v>
      </c>
      <c r="L122">
        <v>0.161841375065411</v>
      </c>
      <c r="M122">
        <v>0.307180337300964</v>
      </c>
      <c r="N122">
        <v>0.167385572049714</v>
      </c>
      <c r="O122">
        <v>0.0431463975082845</v>
      </c>
    </row>
    <row r="123" spans="1:15">
      <c r="B123" t="s">
        <v>41</v>
      </c>
      <c r="C123">
        <v>0</v>
      </c>
      <c r="D123">
        <v>0.0806182535622167</v>
      </c>
      <c r="E123">
        <v>5.35333217650342</v>
      </c>
      <c r="F123">
        <v>0.910806877959754</v>
      </c>
      <c r="G123">
        <v>0.926383155010092</v>
      </c>
      <c r="H123">
        <v>0.936043177415115</v>
      </c>
      <c r="I123">
        <v>0.942063272890213</v>
      </c>
      <c r="J123">
        <v>0.945986688243356</v>
      </c>
      <c r="K123">
        <v>0.948915623796759</v>
      </c>
      <c r="L123">
        <v>0.951681582819143</v>
      </c>
      <c r="M123">
        <v>1.94959733101399</v>
      </c>
      <c r="N123">
        <v>2.04083910308172</v>
      </c>
      <c r="O123">
        <v>2.13392549754108</v>
      </c>
    </row>
    <row r="124" spans="1:15">
      <c r="B124" t="s">
        <v>42</v>
      </c>
      <c r="C124">
        <v>0</v>
      </c>
      <c r="D124">
        <v>1</v>
      </c>
      <c r="E124">
        <v>0.680857835839349</v>
      </c>
      <c r="F124">
        <v>0.658741718201353</v>
      </c>
      <c r="G124">
        <v>0.62715182460602</v>
      </c>
      <c r="H124">
        <v>0.588520694091235</v>
      </c>
      <c r="I124">
        <v>0.544474026993983</v>
      </c>
      <c r="J124">
        <v>0.496127042329964</v>
      </c>
      <c r="K124">
        <v>0.444255933772173</v>
      </c>
      <c r="L124">
        <v>0.389399096942407</v>
      </c>
      <c r="M124">
        <v>0.27532817456333</v>
      </c>
      <c r="N124">
        <v>0.145211052579568</v>
      </c>
      <c r="O124">
        <v>2.15903550596911e-16</v>
      </c>
    </row>
    <row r="127" spans="1:15">
      <c r="A127" t="s">
        <v>144</v>
      </c>
      <c r="B127" t="s">
        <v>145</v>
      </c>
      <c r="C127">
        <v>13.3638155887664</v>
      </c>
    </row>
    <row r="128" spans="1:15">
      <c r="B128" t="s">
        <v>146</v>
      </c>
      <c r="C128">
        <v>19.1361453463544</v>
      </c>
    </row>
    <row r="129" spans="1:15">
      <c r="B129" t="s">
        <v>147</v>
      </c>
      <c r="C129">
        <v>22.1008135001728</v>
      </c>
    </row>
    <row r="130" spans="1:15">
      <c r="B130" t="s">
        <v>148</v>
      </c>
      <c r="C130">
        <v>8.35406718997739</v>
      </c>
    </row>
    <row r="131" spans="1:15">
      <c r="B131" t="s">
        <v>149</v>
      </c>
      <c r="C131">
        <v>264.380981495817</v>
      </c>
    </row>
    <row r="132" spans="1:15">
      <c r="B132" t="s">
        <v>150</v>
      </c>
      <c r="C132">
        <v>102.240153969362</v>
      </c>
    </row>
    <row r="133" spans="1:15">
      <c r="B133" t="s">
        <v>151</v>
      </c>
      <c r="C133">
        <v>0.386715237196364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22.1008135001728</v>
      </c>
      <c r="E135">
        <v>14.7912216745936</v>
      </c>
      <c r="F135">
        <v>14.0166806970572</v>
      </c>
      <c r="G135">
        <v>13.1250002219787</v>
      </c>
      <c r="H135">
        <v>12.149015900483</v>
      </c>
      <c r="I135">
        <v>11.1101820720964</v>
      </c>
      <c r="J135">
        <v>10.0227884127488</v>
      </c>
      <c r="K135">
        <v>8.89638665801911</v>
      </c>
      <c r="L135">
        <v>7.7372119230575</v>
      </c>
      <c r="M135">
        <v>5.37260260763264</v>
      </c>
      <c r="N135">
        <v>2.790355274269</v>
      </c>
      <c r="O135">
        <v>-4.44089209850063e-15</v>
      </c>
    </row>
    <row r="136" spans="1:15">
      <c r="B136" t="s">
        <v>40</v>
      </c>
      <c r="C136">
        <v>0</v>
      </c>
      <c r="D136">
        <v>22.3685518564605</v>
      </c>
      <c r="E136">
        <v>0.758256561300485</v>
      </c>
      <c r="F136">
        <v>0.592374391520395</v>
      </c>
      <c r="G136">
        <v>0.471545261281637</v>
      </c>
      <c r="H136">
        <v>0.379824082131758</v>
      </c>
      <c r="I136">
        <v>0.307870149453044</v>
      </c>
      <c r="J136">
        <v>0.249876693243149</v>
      </c>
      <c r="K136">
        <v>0.20206455604669</v>
      </c>
      <c r="L136">
        <v>0.161841375065411</v>
      </c>
      <c r="M136">
        <v>0.307180337300964</v>
      </c>
      <c r="N136">
        <v>0.167385572049714</v>
      </c>
      <c r="O136">
        <v>0.0431463975082845</v>
      </c>
    </row>
    <row r="137" spans="1:15">
      <c r="B137" t="s">
        <v>41</v>
      </c>
      <c r="C137">
        <v>0</v>
      </c>
      <c r="D137">
        <v>0.267738356287715</v>
      </c>
      <c r="E137">
        <v>8.06784838687966</v>
      </c>
      <c r="F137">
        <v>1.36691536905684</v>
      </c>
      <c r="G137">
        <v>1.36322573636012</v>
      </c>
      <c r="H137">
        <v>1.35580840362745</v>
      </c>
      <c r="I137">
        <v>1.34670397783965</v>
      </c>
      <c r="J137">
        <v>1.33727035259073</v>
      </c>
      <c r="K137">
        <v>1.32846631077636</v>
      </c>
      <c r="L137">
        <v>1.32101611002703</v>
      </c>
      <c r="M137">
        <v>2.67178965272582</v>
      </c>
      <c r="N137">
        <v>2.74963290541336</v>
      </c>
      <c r="O137">
        <v>2.83350167177728</v>
      </c>
    </row>
    <row r="138" spans="1:15">
      <c r="B138" t="s">
        <v>42</v>
      </c>
      <c r="C138">
        <v>0</v>
      </c>
      <c r="D138">
        <v>1</v>
      </c>
      <c r="E138">
        <v>0.669261413136578</v>
      </c>
      <c r="F138">
        <v>0.634215600115696</v>
      </c>
      <c r="G138">
        <v>0.593869552443219</v>
      </c>
      <c r="H138">
        <v>0.549708991498797</v>
      </c>
      <c r="I138">
        <v>0.50270466614315</v>
      </c>
      <c r="J138">
        <v>0.453503144247176</v>
      </c>
      <c r="K138">
        <v>0.402536615131817</v>
      </c>
      <c r="L138">
        <v>0.350087200319437</v>
      </c>
      <c r="M138">
        <v>0.243095242063856</v>
      </c>
      <c r="N138">
        <v>0.126255772179933</v>
      </c>
      <c r="O138">
        <v>-2.00937947305239e-16</v>
      </c>
    </row>
    <row r="141" spans="1:15">
      <c r="A141" t="s">
        <v>154</v>
      </c>
      <c r="B141" t="s">
        <v>155</v>
      </c>
      <c r="C141">
        <v>10.7062645558502</v>
      </c>
    </row>
    <row r="142" spans="1:15">
      <c r="B142" t="s">
        <v>156</v>
      </c>
      <c r="C142">
        <v>20.336687989881</v>
      </c>
    </row>
    <row r="143" spans="1:15">
      <c r="B143" t="s">
        <v>157</v>
      </c>
      <c r="C143">
        <v>13.9752256421874</v>
      </c>
    </row>
    <row r="144" spans="1:15">
      <c r="B144" t="s">
        <v>158</v>
      </c>
      <c r="C144">
        <v>4.77754051656223</v>
      </c>
    </row>
    <row r="145" spans="1:14">
      <c r="B145" t="s">
        <v>159</v>
      </c>
      <c r="C145">
        <v>126.825172702851</v>
      </c>
    </row>
    <row r="146" spans="1:14">
      <c r="B146" t="s">
        <v>160</v>
      </c>
      <c r="C146">
        <v>48.813064154929</v>
      </c>
    </row>
    <row r="147" spans="1:14">
      <c r="B147" t="s">
        <v>161</v>
      </c>
      <c r="C147">
        <v>0.384884665359748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13.9752256421874</v>
      </c>
      <c r="E149">
        <v>8.72471456152903</v>
      </c>
      <c r="F149">
        <v>8.3431326097307</v>
      </c>
      <c r="G149">
        <v>7.85730568395762</v>
      </c>
      <c r="H149">
        <v>7.29096843641226</v>
      </c>
      <c r="I149">
        <v>6.66047441983855</v>
      </c>
      <c r="J149">
        <v>5.97727177894053</v>
      </c>
      <c r="K149">
        <v>5.24936680788996</v>
      </c>
      <c r="L149">
        <v>3.72805723602718</v>
      </c>
      <c r="M149">
        <v>1.973464273632</v>
      </c>
      <c r="N149">
        <v>-4.44089209850063e-15</v>
      </c>
    </row>
    <row r="150" spans="1:14">
      <c r="B150" t="s">
        <v>40</v>
      </c>
      <c r="C150">
        <v>0</v>
      </c>
      <c r="D150">
        <v>14.0513596637634</v>
      </c>
      <c r="E150">
        <v>0.592374391520395</v>
      </c>
      <c r="F150">
        <v>0.471545261281636</v>
      </c>
      <c r="G150">
        <v>0.379824082131758</v>
      </c>
      <c r="H150">
        <v>0.307870149453044</v>
      </c>
      <c r="I150">
        <v>0.249876693243149</v>
      </c>
      <c r="J150">
        <v>0.20206455604669</v>
      </c>
      <c r="K150">
        <v>0.161841375065411</v>
      </c>
      <c r="L150">
        <v>0.307180337300964</v>
      </c>
      <c r="M150">
        <v>0.167385572049714</v>
      </c>
      <c r="N150">
        <v>0.0431463975082845</v>
      </c>
    </row>
    <row r="151" spans="1:14">
      <c r="B151" t="s">
        <v>41</v>
      </c>
      <c r="C151">
        <v>0</v>
      </c>
      <c r="D151">
        <v>0.0761340215759785</v>
      </c>
      <c r="E151">
        <v>5.8428854721788</v>
      </c>
      <c r="F151">
        <v>0.853127213079963</v>
      </c>
      <c r="G151">
        <v>0.865651007904836</v>
      </c>
      <c r="H151">
        <v>0.87420739699841</v>
      </c>
      <c r="I151">
        <v>0.880370709816857</v>
      </c>
      <c r="J151">
        <v>0.885267196944708</v>
      </c>
      <c r="K151">
        <v>0.889746346115984</v>
      </c>
      <c r="L151">
        <v>1.82848990916374</v>
      </c>
      <c r="M151">
        <v>1.92197853444489</v>
      </c>
      <c r="N151">
        <v>2.01661067114029</v>
      </c>
    </row>
    <row r="152" spans="1:14">
      <c r="B152" t="s">
        <v>42</v>
      </c>
      <c r="C152">
        <v>0</v>
      </c>
      <c r="D152">
        <v>1</v>
      </c>
      <c r="E152">
        <v>0.624298654269414</v>
      </c>
      <c r="F152">
        <v>0.596994483190671</v>
      </c>
      <c r="G152">
        <v>0.562231042641525</v>
      </c>
      <c r="H152">
        <v>0.521706670295383</v>
      </c>
      <c r="I152">
        <v>0.476591547812464</v>
      </c>
      <c r="J152">
        <v>0.427704849422736</v>
      </c>
      <c r="K152">
        <v>0.375619467069178</v>
      </c>
      <c r="L152">
        <v>0.266761863563275</v>
      </c>
      <c r="M152">
        <v>0.141211621490722</v>
      </c>
      <c r="N152">
        <v>-3.17768901354607e-16</v>
      </c>
    </row>
    <row r="155" spans="1:14">
      <c r="A155" t="s">
        <v>164</v>
      </c>
      <c r="B155" t="s">
        <v>165</v>
      </c>
      <c r="C155">
        <v>13.6663267176425</v>
      </c>
    </row>
    <row r="156" spans="1:14">
      <c r="B156" t="s">
        <v>166</v>
      </c>
      <c r="C156">
        <v>18.968672749153</v>
      </c>
    </row>
    <row r="157" spans="1:14">
      <c r="B157" t="s">
        <v>167</v>
      </c>
      <c r="C157">
        <v>21.6253818455475</v>
      </c>
    </row>
    <row r="158" spans="1:14">
      <c r="B158" t="s">
        <v>168</v>
      </c>
      <c r="C158">
        <v>8.12327967165228</v>
      </c>
    </row>
    <row r="159" spans="1:14">
      <c r="B159" t="s">
        <v>169</v>
      </c>
      <c r="C159">
        <v>243.826180308548</v>
      </c>
    </row>
    <row r="160" spans="1:14">
      <c r="B160" t="s">
        <v>170</v>
      </c>
      <c r="C160">
        <v>89.6733753685168</v>
      </c>
    </row>
    <row r="161" spans="1:14">
      <c r="B161" t="s">
        <v>171</v>
      </c>
      <c r="C161">
        <v>0.367775828071622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21.6253818455475</v>
      </c>
      <c r="E163">
        <v>13.307710311708</v>
      </c>
      <c r="F163">
        <v>12.4843682835043</v>
      </c>
      <c r="G163">
        <v>11.574050874613</v>
      </c>
      <c r="H163">
        <v>10.5985179204981</v>
      </c>
      <c r="I163">
        <v>9.57233559688236</v>
      </c>
      <c r="J163">
        <v>8.50530970331138</v>
      </c>
      <c r="K163">
        <v>7.40391264169063</v>
      </c>
      <c r="L163">
        <v>5.15228109839174</v>
      </c>
      <c r="M163">
        <v>2.6809155097887</v>
      </c>
      <c r="N163">
        <v>-9.76996261670138e-15</v>
      </c>
    </row>
    <row r="164" spans="1:14">
      <c r="B164" t="s">
        <v>40</v>
      </c>
      <c r="C164">
        <v>0</v>
      </c>
      <c r="D164">
        <v>21.8802400156214</v>
      </c>
      <c r="E164">
        <v>0.592374391520395</v>
      </c>
      <c r="F164">
        <v>0.471545261281636</v>
      </c>
      <c r="G164">
        <v>0.379824082131758</v>
      </c>
      <c r="H164">
        <v>0.307870149453044</v>
      </c>
      <c r="I164">
        <v>0.249876693243149</v>
      </c>
      <c r="J164">
        <v>0.20206455604669</v>
      </c>
      <c r="K164">
        <v>0.161841375065411</v>
      </c>
      <c r="L164">
        <v>0.307180337300964</v>
      </c>
      <c r="M164">
        <v>0.167385572049714</v>
      </c>
      <c r="N164">
        <v>0.0431463975082845</v>
      </c>
    </row>
    <row r="165" spans="1:14">
      <c r="B165" t="s">
        <v>41</v>
      </c>
      <c r="C165">
        <v>0</v>
      </c>
      <c r="D165">
        <v>0.254858170073845</v>
      </c>
      <c r="E165">
        <v>8.91004592535989</v>
      </c>
      <c r="F165">
        <v>1.29488728948533</v>
      </c>
      <c r="G165">
        <v>1.29014149102305</v>
      </c>
      <c r="H165">
        <v>1.28340310356795</v>
      </c>
      <c r="I165">
        <v>1.27605901685891</v>
      </c>
      <c r="J165">
        <v>1.26909044961767</v>
      </c>
      <c r="K165">
        <v>1.26323843668617</v>
      </c>
      <c r="L165">
        <v>2.55881188059985</v>
      </c>
      <c r="M165">
        <v>2.63875116065275</v>
      </c>
      <c r="N165">
        <v>2.724061907297</v>
      </c>
    </row>
    <row r="166" spans="1:14">
      <c r="B166" t="s">
        <v>42</v>
      </c>
      <c r="C166">
        <v>0</v>
      </c>
      <c r="D166">
        <v>1</v>
      </c>
      <c r="E166">
        <v>0.615374581903531</v>
      </c>
      <c r="F166">
        <v>0.57730163437899</v>
      </c>
      <c r="G166">
        <v>0.535206774949781</v>
      </c>
      <c r="H166">
        <v>0.490096221014487</v>
      </c>
      <c r="I166">
        <v>0.442643541059749</v>
      </c>
      <c r="J166">
        <v>0.393302174456751</v>
      </c>
      <c r="K166">
        <v>0.342371417742852</v>
      </c>
      <c r="L166">
        <v>0.238251566385754</v>
      </c>
      <c r="M166">
        <v>0.123970782524734</v>
      </c>
      <c r="N166">
        <v>-4.51782201418697e-16</v>
      </c>
    </row>
    <row r="169" spans="1:14">
      <c r="A169" t="s">
        <v>174</v>
      </c>
      <c r="B169" t="s">
        <v>175</v>
      </c>
      <c r="C169">
        <v>11.1003842650123</v>
      </c>
    </row>
    <row r="170" spans="1:14">
      <c r="B170" t="s">
        <v>176</v>
      </c>
      <c r="C170">
        <v>20.1659462401293</v>
      </c>
    </row>
    <row r="171" spans="1:14">
      <c r="B171" t="s">
        <v>177</v>
      </c>
      <c r="C171">
        <v>13.4819621317449</v>
      </c>
    </row>
    <row r="172" spans="1:14">
      <c r="B172" t="s">
        <v>178</v>
      </c>
      <c r="C172">
        <v>4.61691566138944</v>
      </c>
    </row>
    <row r="173" spans="1:14">
      <c r="B173" t="s">
        <v>179</v>
      </c>
      <c r="C173">
        <v>113.079957380011</v>
      </c>
    </row>
    <row r="174" spans="1:14">
      <c r="B174" t="s">
        <v>180</v>
      </c>
      <c r="C174">
        <v>40.8120640064769</v>
      </c>
    </row>
    <row r="175" spans="1:14">
      <c r="B175" t="s">
        <v>181</v>
      </c>
      <c r="C175">
        <v>0.360913330284747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13.4819621317449</v>
      </c>
      <c r="E177">
        <v>7.72086900381152</v>
      </c>
      <c r="F177">
        <v>7.29882617522864</v>
      </c>
      <c r="G177">
        <v>6.79397482608533</v>
      </c>
      <c r="H177">
        <v>6.22293708105863</v>
      </c>
      <c r="I177">
        <v>5.59740786424427</v>
      </c>
      <c r="J177">
        <v>4.92562395303396</v>
      </c>
      <c r="K177">
        <v>3.51405283105123</v>
      </c>
      <c r="L177">
        <v>1.86716238890452</v>
      </c>
      <c r="M177">
        <v>-2.44249065417534e-15</v>
      </c>
    </row>
    <row r="178" spans="1:13">
      <c r="B178" t="s">
        <v>40</v>
      </c>
      <c r="C178">
        <v>0</v>
      </c>
      <c r="D178">
        <v>13.5538888928156</v>
      </c>
      <c r="E178">
        <v>0.471545261281637</v>
      </c>
      <c r="F178">
        <v>0.379824082131758</v>
      </c>
      <c r="G178">
        <v>0.307870149453044</v>
      </c>
      <c r="H178">
        <v>0.249876693243149</v>
      </c>
      <c r="I178">
        <v>0.20206455604669</v>
      </c>
      <c r="J178">
        <v>0.161841375065411</v>
      </c>
      <c r="K178">
        <v>0.307180337300964</v>
      </c>
      <c r="L178">
        <v>0.167385572049714</v>
      </c>
      <c r="M178">
        <v>0.0431463975082845</v>
      </c>
    </row>
    <row r="179" spans="1:13">
      <c r="B179" t="s">
        <v>41</v>
      </c>
      <c r="C179">
        <v>0</v>
      </c>
      <c r="D179">
        <v>0.0719267610706604</v>
      </c>
      <c r="E179">
        <v>6.23263838921506</v>
      </c>
      <c r="F179">
        <v>0.801866910714632</v>
      </c>
      <c r="G179">
        <v>0.812721498596356</v>
      </c>
      <c r="H179">
        <v>0.820914438269848</v>
      </c>
      <c r="I179">
        <v>0.827593772861052</v>
      </c>
      <c r="J179">
        <v>0.833625286275718</v>
      </c>
      <c r="K179">
        <v>1.7187514592837</v>
      </c>
      <c r="L179">
        <v>1.81427601419643</v>
      </c>
      <c r="M179">
        <v>1.9103087864128</v>
      </c>
    </row>
    <row r="180" spans="1:13">
      <c r="B180" t="s">
        <v>42</v>
      </c>
      <c r="C180">
        <v>0</v>
      </c>
      <c r="D180">
        <v>1</v>
      </c>
      <c r="E180">
        <v>0.57268140411341</v>
      </c>
      <c r="F180">
        <v>0.54137714554491</v>
      </c>
      <c r="G180">
        <v>0.503930715699615</v>
      </c>
      <c r="H180">
        <v>0.461575030418307</v>
      </c>
      <c r="I180">
        <v>0.415177539407597</v>
      </c>
      <c r="J180">
        <v>0.365349190637168</v>
      </c>
      <c r="K180">
        <v>0.260648472137224</v>
      </c>
      <c r="L180">
        <v>0.138493371414243</v>
      </c>
      <c r="M180">
        <v>-1.81167298224655e-16</v>
      </c>
    </row>
    <row r="183" spans="1:13">
      <c r="A183" t="s">
        <v>184</v>
      </c>
      <c r="B183" t="s">
        <v>185</v>
      </c>
      <c r="C183">
        <v>14.0323301948947</v>
      </c>
    </row>
    <row r="184" spans="1:13">
      <c r="B184" t="s">
        <v>186</v>
      </c>
      <c r="C184">
        <v>18.7741006434076</v>
      </c>
    </row>
    <row r="185" spans="1:13">
      <c r="B185" t="s">
        <v>187</v>
      </c>
      <c r="C185">
        <v>21.0712949814798</v>
      </c>
    </row>
    <row r="186" spans="1:13">
      <c r="B186" t="s">
        <v>188</v>
      </c>
      <c r="C186">
        <v>7.91341746591821</v>
      </c>
    </row>
    <row r="187" spans="1:13">
      <c r="B187" t="s">
        <v>189</v>
      </c>
      <c r="C187">
        <v>223.092335616417</v>
      </c>
    </row>
    <row r="188" spans="1:13">
      <c r="B188" t="s">
        <v>190</v>
      </c>
      <c r="C188">
        <v>78.8197320457279</v>
      </c>
    </row>
    <row r="189" spans="1:13">
      <c r="B189" t="s">
        <v>191</v>
      </c>
      <c r="C189">
        <v>0.353305423191453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21.0712949814798</v>
      </c>
      <c r="E191">
        <v>11.9173172988845</v>
      </c>
      <c r="F191">
        <v>11.065124509159</v>
      </c>
      <c r="G191">
        <v>10.1456218915405</v>
      </c>
      <c r="H191">
        <v>9.17362036365483</v>
      </c>
      <c r="I191">
        <v>8.15915060803238</v>
      </c>
      <c r="J191">
        <v>7.10889505932932</v>
      </c>
      <c r="K191">
        <v>4.95726501935346</v>
      </c>
      <c r="L191">
        <v>2.58404564976754</v>
      </c>
      <c r="M191">
        <v>5.77315972805081e-15</v>
      </c>
    </row>
    <row r="192" spans="1:13">
      <c r="B192" t="s">
        <v>40</v>
      </c>
      <c r="C192">
        <v>0</v>
      </c>
      <c r="D192">
        <v>21.3144576325354</v>
      </c>
      <c r="E192">
        <v>0.471545261281636</v>
      </c>
      <c r="F192">
        <v>0.379824082131758</v>
      </c>
      <c r="G192">
        <v>0.307870149453044</v>
      </c>
      <c r="H192">
        <v>0.249876693243149</v>
      </c>
      <c r="I192">
        <v>0.20206455604669</v>
      </c>
      <c r="J192">
        <v>0.161841375065411</v>
      </c>
      <c r="K192">
        <v>0.307180337300964</v>
      </c>
      <c r="L192">
        <v>0.167385572049714</v>
      </c>
      <c r="M192">
        <v>0.0431463975082845</v>
      </c>
    </row>
    <row r="193" spans="1:13">
      <c r="B193" t="s">
        <v>41</v>
      </c>
      <c r="C193">
        <v>0</v>
      </c>
      <c r="D193">
        <v>0.243162651055567</v>
      </c>
      <c r="E193">
        <v>9.62552294387691</v>
      </c>
      <c r="F193">
        <v>1.23201687185725</v>
      </c>
      <c r="G193">
        <v>1.22737276707154</v>
      </c>
      <c r="H193">
        <v>1.22187822112885</v>
      </c>
      <c r="I193">
        <v>1.21653431166915</v>
      </c>
      <c r="J193">
        <v>1.21209692376847</v>
      </c>
      <c r="K193">
        <v>2.45881037727682</v>
      </c>
      <c r="L193">
        <v>2.54060494163563</v>
      </c>
      <c r="M193">
        <v>2.62719204727582</v>
      </c>
    </row>
    <row r="194" spans="1:13">
      <c r="B194" t="s">
        <v>42</v>
      </c>
      <c r="C194">
        <v>0</v>
      </c>
      <c r="D194">
        <v>1</v>
      </c>
      <c r="E194">
        <v>0.565571186268287</v>
      </c>
      <c r="F194">
        <v>0.525127882215332</v>
      </c>
      <c r="G194">
        <v>0.481490193196851</v>
      </c>
      <c r="H194">
        <v>0.435361014675074</v>
      </c>
      <c r="I194">
        <v>0.387216382059275</v>
      </c>
      <c r="J194">
        <v>0.337373429852202</v>
      </c>
      <c r="K194">
        <v>0.23526152634238</v>
      </c>
      <c r="L194">
        <v>0.122633452383384</v>
      </c>
      <c r="M194">
        <v>2.73982198679532e-16</v>
      </c>
    </row>
    <row r="197" spans="1:13">
      <c r="A197" t="s">
        <v>194</v>
      </c>
      <c r="B197" t="s">
        <v>195</v>
      </c>
      <c r="C197">
        <v>11.5744439285162</v>
      </c>
    </row>
    <row r="198" spans="1:13">
      <c r="B198" t="s">
        <v>196</v>
      </c>
      <c r="C198">
        <v>19.9583577331427</v>
      </c>
    </row>
    <row r="199" spans="1:13">
      <c r="B199" t="s">
        <v>197</v>
      </c>
      <c r="C199">
        <v>12.9316918387474</v>
      </c>
    </row>
    <row r="200" spans="1:13">
      <c r="B200" t="s">
        <v>198</v>
      </c>
      <c r="C200">
        <v>4.46545850321028</v>
      </c>
    </row>
    <row r="201" spans="1:13">
      <c r="B201" t="s">
        <v>199</v>
      </c>
      <c r="C201">
        <v>99.5740271583547</v>
      </c>
    </row>
    <row r="202" spans="1:13">
      <c r="B202" t="s">
        <v>200</v>
      </c>
      <c r="C202">
        <v>34.055636961443</v>
      </c>
    </row>
    <row r="203" spans="1:13">
      <c r="B203" t="s">
        <v>201</v>
      </c>
      <c r="C203">
        <v>0.342013253187838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12.9316918387474</v>
      </c>
      <c r="E205">
        <v>6.77978788268762</v>
      </c>
      <c r="F205">
        <v>6.33208014440764</v>
      </c>
      <c r="G205">
        <v>5.81629972070119</v>
      </c>
      <c r="H205">
        <v>5.2443708868794</v>
      </c>
      <c r="I205">
        <v>4.62474462625394</v>
      </c>
      <c r="J205">
        <v>3.31516195104782</v>
      </c>
      <c r="K205">
        <v>1.76836780847592</v>
      </c>
      <c r="L205">
        <v>-2.66453525910038e-15</v>
      </c>
    </row>
    <row r="206" spans="1:13">
      <c r="B206" t="s">
        <v>40</v>
      </c>
      <c r="C206">
        <v>0</v>
      </c>
      <c r="D206">
        <v>12.9996744822091</v>
      </c>
      <c r="E206">
        <v>0.379824082131758</v>
      </c>
      <c r="F206">
        <v>0.307870149453044</v>
      </c>
      <c r="G206">
        <v>0.249876693243149</v>
      </c>
      <c r="H206">
        <v>0.20206455604669</v>
      </c>
      <c r="I206">
        <v>0.161841375065411</v>
      </c>
      <c r="J206">
        <v>0.307180337300964</v>
      </c>
      <c r="K206">
        <v>0.167385572049714</v>
      </c>
      <c r="L206">
        <v>0.0431463975082845</v>
      </c>
    </row>
    <row r="207" spans="1:13">
      <c r="B207" t="s">
        <v>41</v>
      </c>
      <c r="C207">
        <v>0</v>
      </c>
      <c r="D207">
        <v>0.0679826434617358</v>
      </c>
      <c r="E207">
        <v>6.53172803819151</v>
      </c>
      <c r="F207">
        <v>0.755577887733024</v>
      </c>
      <c r="G207">
        <v>0.765657116949594</v>
      </c>
      <c r="H207">
        <v>0.773993389868484</v>
      </c>
      <c r="I207">
        <v>0.781467635690868</v>
      </c>
      <c r="J207">
        <v>1.61676301250709</v>
      </c>
      <c r="K207">
        <v>1.71417971462162</v>
      </c>
      <c r="L207">
        <v>1.8115142059842</v>
      </c>
    </row>
    <row r="208" spans="1:13">
      <c r="B208" t="s">
        <v>42</v>
      </c>
      <c r="C208">
        <v>0</v>
      </c>
      <c r="D208">
        <v>1</v>
      </c>
      <c r="E208">
        <v>0.524276944364949</v>
      </c>
      <c r="F208">
        <v>0.489655972580073</v>
      </c>
      <c r="G208">
        <v>0.449770980721467</v>
      </c>
      <c r="H208">
        <v>0.405544065871229</v>
      </c>
      <c r="I208">
        <v>0.357628737517296</v>
      </c>
      <c r="J208">
        <v>0.256359492043768</v>
      </c>
      <c r="K208">
        <v>0.136746825591477</v>
      </c>
      <c r="L208">
        <v>-2.06046918866146e-16</v>
      </c>
    </row>
    <row r="211" spans="1:12">
      <c r="A211" t="s">
        <v>204</v>
      </c>
      <c r="B211" t="s">
        <v>205</v>
      </c>
      <c r="C211">
        <v>14.452824137453</v>
      </c>
    </row>
    <row r="212" spans="1:12">
      <c r="B212" t="s">
        <v>206</v>
      </c>
      <c r="C212">
        <v>18.5501891392719</v>
      </c>
    </row>
    <row r="213" spans="1:12">
      <c r="B213" t="s">
        <v>207</v>
      </c>
      <c r="C213">
        <v>20.464895424717</v>
      </c>
    </row>
    <row r="214" spans="1:12">
      <c r="B214" t="s">
        <v>208</v>
      </c>
      <c r="C214">
        <v>7.71328841374828</v>
      </c>
    </row>
    <row r="215" spans="1:12">
      <c r="B215" t="s">
        <v>209</v>
      </c>
      <c r="C215">
        <v>202.602464704698</v>
      </c>
    </row>
    <row r="216" spans="1:12">
      <c r="B216" t="s">
        <v>210</v>
      </c>
      <c r="C216">
        <v>69.3925276916252</v>
      </c>
    </row>
    <row r="217" spans="1:12">
      <c r="B217" t="s">
        <v>211</v>
      </c>
      <c r="C217">
        <v>0.342505841638046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20.464895424717</v>
      </c>
      <c r="E219">
        <v>10.6099204190373</v>
      </c>
      <c r="F219">
        <v>9.74053357469241</v>
      </c>
      <c r="G219">
        <v>8.81699351686705</v>
      </c>
      <c r="H219">
        <v>7.84953207242499</v>
      </c>
      <c r="I219">
        <v>6.84501953771254</v>
      </c>
      <c r="J219">
        <v>4.78283484075866</v>
      </c>
      <c r="K219">
        <v>2.49740137373002</v>
      </c>
      <c r="L219">
        <v>-9.32587340685131e-15</v>
      </c>
    </row>
    <row r="220" spans="1:12">
      <c r="B220" t="s">
        <v>40</v>
      </c>
      <c r="C220">
        <v>0</v>
      </c>
      <c r="D220">
        <v>20.6975910719867</v>
      </c>
      <c r="E220">
        <v>0.379824082131758</v>
      </c>
      <c r="F220">
        <v>0.307870149453044</v>
      </c>
      <c r="G220">
        <v>0.24987669324315</v>
      </c>
      <c r="H220">
        <v>0.20206455604669</v>
      </c>
      <c r="I220">
        <v>0.161841375065411</v>
      </c>
      <c r="J220">
        <v>0.307180337300964</v>
      </c>
      <c r="K220">
        <v>0.167385572049714</v>
      </c>
      <c r="L220">
        <v>0.0431463975082845</v>
      </c>
    </row>
    <row r="221" spans="1:12">
      <c r="B221" t="s">
        <v>41</v>
      </c>
      <c r="C221">
        <v>0</v>
      </c>
      <c r="D221">
        <v>0.232695647269746</v>
      </c>
      <c r="E221">
        <v>10.2347990878115</v>
      </c>
      <c r="F221">
        <v>1.17725699379792</v>
      </c>
      <c r="G221">
        <v>1.17341675106851</v>
      </c>
      <c r="H221">
        <v>1.16952600048876</v>
      </c>
      <c r="I221">
        <v>1.16635390977786</v>
      </c>
      <c r="J221">
        <v>2.36936503425484</v>
      </c>
      <c r="K221">
        <v>2.45281903907835</v>
      </c>
      <c r="L221">
        <v>2.54054777123832</v>
      </c>
    </row>
    <row r="222" spans="1:12">
      <c r="B222" t="s">
        <v>42</v>
      </c>
      <c r="C222">
        <v>0</v>
      </c>
      <c r="D222">
        <v>1</v>
      </c>
      <c r="E222">
        <v>0.518444888128912</v>
      </c>
      <c r="F222">
        <v>0.475963027054027</v>
      </c>
      <c r="G222">
        <v>0.430835014491113</v>
      </c>
      <c r="H222">
        <v>0.383560820102922</v>
      </c>
      <c r="I222">
        <v>0.334476155174743</v>
      </c>
      <c r="J222">
        <v>0.233709224576935</v>
      </c>
      <c r="K222">
        <v>0.12203342953386</v>
      </c>
      <c r="L222">
        <v>-4.55701004735541e-16</v>
      </c>
    </row>
    <row r="225" spans="1:11">
      <c r="A225" t="s">
        <v>214</v>
      </c>
      <c r="B225" t="s">
        <v>215</v>
      </c>
      <c r="C225">
        <v>12.1454867463027</v>
      </c>
    </row>
    <row r="226" spans="1:11">
      <c r="B226" t="s">
        <v>216</v>
      </c>
      <c r="C226">
        <v>19.7091910101632</v>
      </c>
    </row>
    <row r="227" spans="1:11">
      <c r="B227" t="s">
        <v>217</v>
      </c>
      <c r="C227">
        <v>12.3247251396399</v>
      </c>
    </row>
    <row r="228" spans="1:11">
      <c r="B228" t="s">
        <v>218</v>
      </c>
      <c r="C228">
        <v>4.32134559782434</v>
      </c>
    </row>
    <row r="229" spans="1:11">
      <c r="B229" t="s">
        <v>219</v>
      </c>
      <c r="C229">
        <v>86.427135041725</v>
      </c>
    </row>
    <row r="230" spans="1:11">
      <c r="B230" t="s">
        <v>220</v>
      </c>
      <c r="C230">
        <v>28.3078572748482</v>
      </c>
    </row>
    <row r="231" spans="1:11">
      <c r="B231" t="s">
        <v>221</v>
      </c>
      <c r="C231">
        <v>0.327534370555981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12.3247251396399</v>
      </c>
      <c r="E233">
        <v>5.88974171052383</v>
      </c>
      <c r="F233">
        <v>5.42687905777901</v>
      </c>
      <c r="G233">
        <v>4.90628121002181</v>
      </c>
      <c r="H233">
        <v>4.3366042871782</v>
      </c>
      <c r="I233">
        <v>3.12469195027853</v>
      </c>
      <c r="J233">
        <v>1.67375611079569</v>
      </c>
      <c r="K233">
        <v>-3.77475828372553e-15</v>
      </c>
    </row>
    <row r="234" spans="1:11">
      <c r="B234" t="s">
        <v>40</v>
      </c>
      <c r="C234">
        <v>0</v>
      </c>
      <c r="D234">
        <v>12.3889526747725</v>
      </c>
      <c r="E234">
        <v>0.307870149453044</v>
      </c>
      <c r="F234">
        <v>0.249876693243149</v>
      </c>
      <c r="G234">
        <v>0.20206455604669</v>
      </c>
      <c r="H234">
        <v>0.161841375065411</v>
      </c>
      <c r="I234">
        <v>0.307180337300964</v>
      </c>
      <c r="J234">
        <v>0.167385572049714</v>
      </c>
      <c r="K234">
        <v>0.0431463975082845</v>
      </c>
    </row>
    <row r="235" spans="1:11">
      <c r="B235" t="s">
        <v>41</v>
      </c>
      <c r="C235">
        <v>0</v>
      </c>
      <c r="D235">
        <v>0.0642275351326194</v>
      </c>
      <c r="E235">
        <v>6.74285357856914</v>
      </c>
      <c r="F235">
        <v>0.712739345987964</v>
      </c>
      <c r="G235">
        <v>0.722662403803895</v>
      </c>
      <c r="H235">
        <v>0.731518297909013</v>
      </c>
      <c r="I235">
        <v>1.51909267420064</v>
      </c>
      <c r="J235">
        <v>1.61832141153256</v>
      </c>
      <c r="K235">
        <v>1.71690250830398</v>
      </c>
    </row>
    <row r="236" spans="1:11">
      <c r="B236" t="s">
        <v>42</v>
      </c>
      <c r="C236">
        <v>0</v>
      </c>
      <c r="D236">
        <v>1</v>
      </c>
      <c r="E236">
        <v>0.477880167208005</v>
      </c>
      <c r="F236">
        <v>0.440324550551199</v>
      </c>
      <c r="G236">
        <v>0.39808443226387</v>
      </c>
      <c r="H236">
        <v>0.351862150112412</v>
      </c>
      <c r="I236">
        <v>0.253530355839629</v>
      </c>
      <c r="J236">
        <v>0.135804741430898</v>
      </c>
      <c r="K236">
        <v>-3.06275250843916e-16</v>
      </c>
    </row>
    <row r="239" spans="1:11">
      <c r="A239" t="s">
        <v>224</v>
      </c>
      <c r="B239" t="s">
        <v>225</v>
      </c>
      <c r="C239">
        <v>14.9438920702886</v>
      </c>
    </row>
    <row r="240" spans="1:11">
      <c r="B240" t="s">
        <v>226</v>
      </c>
      <c r="C240">
        <v>18.2956042987633</v>
      </c>
    </row>
    <row r="241" spans="1:11">
      <c r="B241" t="s">
        <v>227</v>
      </c>
      <c r="C241">
        <v>19.7961311956879</v>
      </c>
    </row>
    <row r="242" spans="1:11">
      <c r="B242" t="s">
        <v>228</v>
      </c>
      <c r="C242">
        <v>7.52479138974596</v>
      </c>
    </row>
    <row r="243" spans="1:11">
      <c r="B243" t="s">
        <v>229</v>
      </c>
      <c r="C243">
        <v>182.371858640275</v>
      </c>
    </row>
    <row r="244" spans="1:11">
      <c r="B244" t="s">
        <v>230</v>
      </c>
      <c r="C244">
        <v>61.1029636700594</v>
      </c>
    </row>
    <row r="245" spans="1:11">
      <c r="B245" t="s">
        <v>231</v>
      </c>
      <c r="C245">
        <v>0.335046010528323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19.7961311956879</v>
      </c>
      <c r="E247">
        <v>9.36317814766544</v>
      </c>
      <c r="F247">
        <v>8.48478182262227</v>
      </c>
      <c r="G247">
        <v>7.56111043728958</v>
      </c>
      <c r="H247">
        <v>6.59920928844042</v>
      </c>
      <c r="I247">
        <v>4.62034638628491</v>
      </c>
      <c r="J247">
        <v>2.41668888111121</v>
      </c>
      <c r="K247">
        <v>-2.22044604925031e-15</v>
      </c>
    </row>
    <row r="248" spans="1:11">
      <c r="B248" t="s">
        <v>40</v>
      </c>
      <c r="C248">
        <v>0</v>
      </c>
      <c r="D248">
        <v>20.0192527160904</v>
      </c>
      <c r="E248">
        <v>0.307870149453044</v>
      </c>
      <c r="F248">
        <v>0.249876693243149</v>
      </c>
      <c r="G248">
        <v>0.20206455604669</v>
      </c>
      <c r="H248">
        <v>0.161841375065411</v>
      </c>
      <c r="I248">
        <v>0.307180337300964</v>
      </c>
      <c r="J248">
        <v>0.167385572049714</v>
      </c>
      <c r="K248">
        <v>0.0431463975082845</v>
      </c>
    </row>
    <row r="249" spans="1:11">
      <c r="B249" t="s">
        <v>41</v>
      </c>
      <c r="C249">
        <v>0</v>
      </c>
      <c r="D249">
        <v>0.223121520402546</v>
      </c>
      <c r="E249">
        <v>10.7408231974755</v>
      </c>
      <c r="F249">
        <v>1.12827301828632</v>
      </c>
      <c r="G249">
        <v>1.12573594137939</v>
      </c>
      <c r="H249">
        <v>1.12374252391457</v>
      </c>
      <c r="I249">
        <v>2.28604323945647</v>
      </c>
      <c r="J249">
        <v>2.37104307722342</v>
      </c>
      <c r="K249">
        <v>2.45983527861949</v>
      </c>
    </row>
    <row r="250" spans="1:11">
      <c r="B250" t="s">
        <v>42</v>
      </c>
      <c r="C250">
        <v>0</v>
      </c>
      <c r="D250">
        <v>1</v>
      </c>
      <c r="E250">
        <v>0.472980202803717</v>
      </c>
      <c r="F250">
        <v>0.428608081990812</v>
      </c>
      <c r="G250">
        <v>0.381948895092016</v>
      </c>
      <c r="H250">
        <v>0.33335853471601</v>
      </c>
      <c r="I250">
        <v>0.233396431889244</v>
      </c>
      <c r="J250">
        <v>0.12207884748903</v>
      </c>
      <c r="K250">
        <v>-1.12165656375018e-16</v>
      </c>
    </row>
    <row r="253" spans="1:11">
      <c r="A253" t="s">
        <v>234</v>
      </c>
      <c r="B253" t="s">
        <v>235</v>
      </c>
      <c r="C253">
        <v>12.8384231484272</v>
      </c>
    </row>
    <row r="254" spans="1:11">
      <c r="B254" t="s">
        <v>236</v>
      </c>
      <c r="C254">
        <v>19.4105564247847</v>
      </c>
    </row>
    <row r="255" spans="1:11">
      <c r="B255" t="s">
        <v>237</v>
      </c>
      <c r="C255">
        <v>11.6597918622949</v>
      </c>
    </row>
    <row r="256" spans="1:11">
      <c r="B256" t="s">
        <v>238</v>
      </c>
      <c r="C256">
        <v>4.18344660692553</v>
      </c>
    </row>
    <row r="257" spans="1:10">
      <c r="B257" t="s">
        <v>239</v>
      </c>
      <c r="C257">
        <v>73.7481835290151</v>
      </c>
    </row>
    <row r="258" spans="1:10">
      <c r="B258" t="s">
        <v>240</v>
      </c>
      <c r="C258">
        <v>23.403785358577</v>
      </c>
    </row>
    <row r="259" spans="1:10">
      <c r="B259" t="s">
        <v>241</v>
      </c>
      <c r="C259">
        <v>0.317347278789166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11.6597918622949</v>
      </c>
      <c r="E261">
        <v>5.04340599348168</v>
      </c>
      <c r="F261">
        <v>4.5733551566917</v>
      </c>
      <c r="G261">
        <v>4.05286469836464</v>
      </c>
      <c r="H261">
        <v>2.93713098650319</v>
      </c>
      <c r="I261">
        <v>1.5805894119473</v>
      </c>
      <c r="J261">
        <v>-2.66453525910038e-15</v>
      </c>
    </row>
    <row r="262" spans="1:10">
      <c r="B262" t="s">
        <v>40</v>
      </c>
      <c r="C262">
        <v>0</v>
      </c>
      <c r="D262">
        <v>11.7203787986831</v>
      </c>
      <c r="E262">
        <v>0.249876693243149</v>
      </c>
      <c r="F262">
        <v>0.20206455604669</v>
      </c>
      <c r="G262">
        <v>0.161841375065411</v>
      </c>
      <c r="H262">
        <v>0.307180337300964</v>
      </c>
      <c r="I262">
        <v>0.167385572049714</v>
      </c>
      <c r="J262">
        <v>0.0431463975082845</v>
      </c>
    </row>
    <row r="263" spans="1:10">
      <c r="B263" t="s">
        <v>41</v>
      </c>
      <c r="C263">
        <v>0</v>
      </c>
      <c r="D263">
        <v>0.0605869363882009</v>
      </c>
      <c r="E263">
        <v>6.86626256205635</v>
      </c>
      <c r="F263">
        <v>0.672115392836671</v>
      </c>
      <c r="G263">
        <v>0.68233183339247</v>
      </c>
      <c r="H263">
        <v>1.42291404916241</v>
      </c>
      <c r="I263">
        <v>1.52392714660561</v>
      </c>
      <c r="J263">
        <v>1.62373580945559</v>
      </c>
    </row>
    <row r="264" spans="1:10">
      <c r="B264" t="s">
        <v>42</v>
      </c>
      <c r="C264">
        <v>0</v>
      </c>
      <c r="D264">
        <v>1</v>
      </c>
      <c r="E264">
        <v>0.432546828712347</v>
      </c>
      <c r="F264">
        <v>0.392233001300897</v>
      </c>
      <c r="G264">
        <v>0.347593228612483</v>
      </c>
      <c r="H264">
        <v>0.251902522891614</v>
      </c>
      <c r="I264">
        <v>0.135558973145873</v>
      </c>
      <c r="J264">
        <v>-2.28523398236368e-16</v>
      </c>
    </row>
    <row r="267" spans="1:10">
      <c r="A267" t="s">
        <v>244</v>
      </c>
      <c r="B267" t="s">
        <v>245</v>
      </c>
      <c r="C267">
        <v>15.5126187418159</v>
      </c>
    </row>
    <row r="268" spans="1:10">
      <c r="B268" t="s">
        <v>246</v>
      </c>
      <c r="C268">
        <v>18.0061073707678</v>
      </c>
    </row>
    <row r="269" spans="1:10">
      <c r="B269" t="s">
        <v>247</v>
      </c>
      <c r="C269">
        <v>19.0714644069544</v>
      </c>
    </row>
    <row r="270" spans="1:10">
      <c r="B270" t="s">
        <v>248</v>
      </c>
      <c r="C270">
        <v>7.34445663634525</v>
      </c>
    </row>
    <row r="271" spans="1:10">
      <c r="B271" t="s">
        <v>249</v>
      </c>
      <c r="C271">
        <v>162.584234069286</v>
      </c>
    </row>
    <row r="272" spans="1:10">
      <c r="B272" t="s">
        <v>250</v>
      </c>
      <c r="C272">
        <v>53.7962805113082</v>
      </c>
    </row>
    <row r="273" spans="1:10">
      <c r="B273" t="s">
        <v>251</v>
      </c>
      <c r="C273">
        <v>0.330882516495311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19.0714644069544</v>
      </c>
      <c r="E275">
        <v>8.16896224515232</v>
      </c>
      <c r="F275">
        <v>7.28692021304497</v>
      </c>
      <c r="G275">
        <v>6.36552790272223</v>
      </c>
      <c r="H275">
        <v>4.46587549942373</v>
      </c>
      <c r="I275">
        <v>2.3399589352453</v>
      </c>
      <c r="J275">
        <v>-7.54951656745106e-15</v>
      </c>
    </row>
    <row r="276" spans="1:10">
      <c r="B276" t="s">
        <v>40</v>
      </c>
      <c r="C276">
        <v>0</v>
      </c>
      <c r="D276">
        <v>19.2857945017627</v>
      </c>
      <c r="E276">
        <v>0.249876693243149</v>
      </c>
      <c r="F276">
        <v>0.20206455604669</v>
      </c>
      <c r="G276">
        <v>0.161841375065411</v>
      </c>
      <c r="H276">
        <v>0.307180337300964</v>
      </c>
      <c r="I276">
        <v>0.167385572049714</v>
      </c>
      <c r="J276">
        <v>0.0431463975082845</v>
      </c>
    </row>
    <row r="277" spans="1:10">
      <c r="B277" t="s">
        <v>41</v>
      </c>
      <c r="C277">
        <v>0</v>
      </c>
      <c r="D277">
        <v>0.214330094808272</v>
      </c>
      <c r="E277">
        <v>11.1523788550452</v>
      </c>
      <c r="F277">
        <v>1.08410658815404</v>
      </c>
      <c r="G277">
        <v>1.08323368538814</v>
      </c>
      <c r="H277">
        <v>2.20683274059947</v>
      </c>
      <c r="I277">
        <v>2.29330213622815</v>
      </c>
      <c r="J277">
        <v>2.38310533275359</v>
      </c>
    </row>
    <row r="278" spans="1:10">
      <c r="B278" t="s">
        <v>42</v>
      </c>
      <c r="C278">
        <v>0</v>
      </c>
      <c r="D278">
        <v>1</v>
      </c>
      <c r="E278">
        <v>0.428334294149615</v>
      </c>
      <c r="F278">
        <v>0.382084986110862</v>
      </c>
      <c r="G278">
        <v>0.333772371480873</v>
      </c>
      <c r="H278">
        <v>0.234165316523636</v>
      </c>
      <c r="I278">
        <v>0.12269424546088</v>
      </c>
      <c r="J278">
        <v>-3.95854057473328e-16</v>
      </c>
    </row>
    <row r="281" spans="1:10">
      <c r="A281" t="s">
        <v>254</v>
      </c>
      <c r="B281" t="s">
        <v>255</v>
      </c>
      <c r="C281">
        <v>13.6799192400222</v>
      </c>
    </row>
    <row r="282" spans="1:10">
      <c r="B282" t="s">
        <v>256</v>
      </c>
      <c r="C282">
        <v>19.0492472573768</v>
      </c>
    </row>
    <row r="283" spans="1:10">
      <c r="B283" t="s">
        <v>257</v>
      </c>
      <c r="C283">
        <v>10.942167314179</v>
      </c>
    </row>
    <row r="284" spans="1:10">
      <c r="B284" t="s">
        <v>258</v>
      </c>
      <c r="C284">
        <v>4.04848252918552</v>
      </c>
    </row>
    <row r="285" spans="1:10">
      <c r="B285" t="s">
        <v>259</v>
      </c>
      <c r="C285">
        <v>61.6864682336843</v>
      </c>
    </row>
    <row r="286" spans="1:10">
      <c r="B286" t="s">
        <v>260</v>
      </c>
      <c r="C286">
        <v>19.2358402833603</v>
      </c>
    </row>
    <row r="287" spans="1:10">
      <c r="B287" t="s">
        <v>261</v>
      </c>
      <c r="C287">
        <v>0.311832413723055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10.942167314179</v>
      </c>
      <c r="E289">
        <v>4.23965296228755</v>
      </c>
      <c r="F289">
        <v>3.76846363548797</v>
      </c>
      <c r="G289">
        <v>2.7491327671679</v>
      </c>
      <c r="H289">
        <v>1.48720551621395</v>
      </c>
      <c r="I289">
        <v>1.11022302462516e-15</v>
      </c>
    </row>
    <row r="290" spans="1:9">
      <c r="B290" t="s">
        <v>40</v>
      </c>
      <c r="C290">
        <v>0</v>
      </c>
      <c r="D290">
        <v>10.9991918642922</v>
      </c>
      <c r="E290">
        <v>0.20206455604669</v>
      </c>
      <c r="F290">
        <v>0.161841375065411</v>
      </c>
      <c r="G290">
        <v>0.307180337300964</v>
      </c>
      <c r="H290">
        <v>0.167385572049714</v>
      </c>
      <c r="I290">
        <v>0.0431463975082845</v>
      </c>
    </row>
    <row r="291" spans="1:9">
      <c r="B291" t="s">
        <v>41</v>
      </c>
      <c r="C291">
        <v>0</v>
      </c>
      <c r="D291">
        <v>0.057024550113181</v>
      </c>
      <c r="E291">
        <v>6.90457890793817</v>
      </c>
      <c r="F291">
        <v>0.633030701864991</v>
      </c>
      <c r="G291">
        <v>1.32651120562103</v>
      </c>
      <c r="H291">
        <v>1.42931282300367</v>
      </c>
      <c r="I291">
        <v>1.53035191372223</v>
      </c>
    </row>
    <row r="292" spans="1:9">
      <c r="B292" t="s">
        <v>42</v>
      </c>
      <c r="C292">
        <v>0</v>
      </c>
      <c r="D292">
        <v>1</v>
      </c>
      <c r="E292">
        <v>0.387460074458352</v>
      </c>
      <c r="F292">
        <v>0.344398283016998</v>
      </c>
      <c r="G292">
        <v>0.251242070079255</v>
      </c>
      <c r="H292">
        <v>0.13591507728883</v>
      </c>
      <c r="I292">
        <v>1.01462808303663e-16</v>
      </c>
    </row>
    <row r="295" spans="1:9">
      <c r="A295" t="s">
        <v>264</v>
      </c>
      <c r="B295" t="s">
        <v>265</v>
      </c>
      <c r="C295">
        <v>16.1578084809635</v>
      </c>
    </row>
    <row r="296" spans="1:9">
      <c r="B296" t="s">
        <v>266</v>
      </c>
      <c r="C296">
        <v>17.6745884382582</v>
      </c>
    </row>
    <row r="297" spans="1:9">
      <c r="B297" t="s">
        <v>267</v>
      </c>
      <c r="C297">
        <v>18.308638305272</v>
      </c>
    </row>
    <row r="298" spans="1:9">
      <c r="B298" t="s">
        <v>268</v>
      </c>
      <c r="C298">
        <v>7.1649093506152</v>
      </c>
    </row>
    <row r="299" spans="1:9">
      <c r="B299" t="s">
        <v>269</v>
      </c>
      <c r="C299">
        <v>143.49395271757</v>
      </c>
    </row>
    <row r="300" spans="1:9">
      <c r="B300" t="s">
        <v>270</v>
      </c>
      <c r="C300">
        <v>47.3906103033367</v>
      </c>
    </row>
    <row r="301" spans="1:9">
      <c r="B301" t="s">
        <v>271</v>
      </c>
      <c r="C301">
        <v>0.330262073110584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18.308638305272</v>
      </c>
      <c r="E303">
        <v>7.02613594559237</v>
      </c>
      <c r="F303">
        <v>6.14327187897188</v>
      </c>
      <c r="G303">
        <v>4.31895714307523</v>
      </c>
      <c r="H303">
        <v>2.26698053939095</v>
      </c>
      <c r="I303">
        <v>3.5527136788005e-15</v>
      </c>
    </row>
    <row r="304" spans="1:9">
      <c r="B304" t="s">
        <v>40</v>
      </c>
      <c r="C304">
        <v>0</v>
      </c>
      <c r="D304">
        <v>18.5150012809004</v>
      </c>
      <c r="E304">
        <v>0.20206455604669</v>
      </c>
      <c r="F304">
        <v>0.161841375065411</v>
      </c>
      <c r="G304">
        <v>0.307180337300964</v>
      </c>
      <c r="H304">
        <v>0.167385572049714</v>
      </c>
      <c r="I304">
        <v>0.0431463975082845</v>
      </c>
    </row>
    <row r="305" spans="1:9">
      <c r="B305" t="s">
        <v>41</v>
      </c>
      <c r="C305">
        <v>0</v>
      </c>
      <c r="D305">
        <v>0.206362975628325</v>
      </c>
      <c r="E305">
        <v>11.4845669157264</v>
      </c>
      <c r="F305">
        <v>1.04470544168589</v>
      </c>
      <c r="G305">
        <v>2.13149507319762</v>
      </c>
      <c r="H305">
        <v>2.21936217573399</v>
      </c>
      <c r="I305">
        <v>2.31012693689923</v>
      </c>
    </row>
    <row r="306" spans="1:9">
      <c r="B306" t="s">
        <v>42</v>
      </c>
      <c r="C306">
        <v>0</v>
      </c>
      <c r="D306">
        <v>1</v>
      </c>
      <c r="E306">
        <v>0.383760705107663</v>
      </c>
      <c r="F306">
        <v>0.335539529294372</v>
      </c>
      <c r="G306">
        <v>0.235897234467271</v>
      </c>
      <c r="H306">
        <v>0.123820270060071</v>
      </c>
      <c r="I306">
        <v>1.94045762419015e-16</v>
      </c>
    </row>
    <row r="309" spans="1:9">
      <c r="A309" t="s">
        <v>274</v>
      </c>
      <c r="B309" t="s">
        <v>275</v>
      </c>
      <c r="C309">
        <v>14.7352676794324</v>
      </c>
    </row>
    <row r="310" spans="1:9">
      <c r="B310" t="s">
        <v>276</v>
      </c>
      <c r="C310">
        <v>18.6084692240495</v>
      </c>
    </row>
    <row r="311" spans="1:9">
      <c r="B311" t="s">
        <v>277</v>
      </c>
      <c r="C311">
        <v>10.1575030789363</v>
      </c>
    </row>
    <row r="312" spans="1:9">
      <c r="B312" t="s">
        <v>278</v>
      </c>
      <c r="C312">
        <v>3.91969775347903</v>
      </c>
    </row>
    <row r="313" spans="1:9">
      <c r="B313" t="s">
        <v>279</v>
      </c>
      <c r="C313">
        <v>50.2796402407348</v>
      </c>
    </row>
    <row r="314" spans="1:9">
      <c r="B314" t="s">
        <v>280</v>
      </c>
      <c r="C314">
        <v>15.6920133699362</v>
      </c>
    </row>
    <row r="315" spans="1:9">
      <c r="B315" t="s">
        <v>281</v>
      </c>
      <c r="C315">
        <v>0.312094782198204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10.1575030789363</v>
      </c>
      <c r="E317">
        <v>3.47281137553342</v>
      </c>
      <c r="F317">
        <v>2.55369714589523</v>
      </c>
      <c r="G317">
        <v>1.39012725800469</v>
      </c>
      <c r="H317">
        <v>-2.88657986402541e-15</v>
      </c>
    </row>
    <row r="318" spans="1:9">
      <c r="B318" t="s">
        <v>40</v>
      </c>
      <c r="C318">
        <v>0</v>
      </c>
      <c r="D318">
        <v>10.2109054977042</v>
      </c>
      <c r="E318">
        <v>0.161841375065411</v>
      </c>
      <c r="F318">
        <v>0.307180337300964</v>
      </c>
      <c r="G318">
        <v>0.167385572049714</v>
      </c>
      <c r="H318">
        <v>0.0431463975082845</v>
      </c>
    </row>
    <row r="319" spans="1:9">
      <c r="B319" t="s">
        <v>41</v>
      </c>
      <c r="C319">
        <v>0</v>
      </c>
      <c r="D319">
        <v>0.0534024187679</v>
      </c>
      <c r="E319">
        <v>6.84653307846831</v>
      </c>
      <c r="F319">
        <v>1.22629456693915</v>
      </c>
      <c r="G319">
        <v>1.33095545994025</v>
      </c>
      <c r="H319">
        <v>1.43327365551298</v>
      </c>
    </row>
    <row r="320" spans="1:9">
      <c r="B320" t="s">
        <v>42</v>
      </c>
      <c r="C320">
        <v>0</v>
      </c>
      <c r="D320">
        <v>1</v>
      </c>
      <c r="E320">
        <v>0.341896167645276</v>
      </c>
      <c r="F320">
        <v>0.251409930772342</v>
      </c>
      <c r="G320">
        <v>0.136857183030287</v>
      </c>
      <c r="H320">
        <v>-2.84182031902243e-16</v>
      </c>
    </row>
    <row r="323" spans="1:8">
      <c r="A323" t="s">
        <v>284</v>
      </c>
      <c r="B323" t="s">
        <v>285</v>
      </c>
      <c r="C323">
        <v>16.9056630087689</v>
      </c>
    </row>
    <row r="324" spans="1:8">
      <c r="B324" t="s">
        <v>286</v>
      </c>
      <c r="C324">
        <v>17.2943963335017</v>
      </c>
    </row>
    <row r="325" spans="1:8">
      <c r="B325" t="s">
        <v>287</v>
      </c>
      <c r="C325">
        <v>17.4952033833607</v>
      </c>
    </row>
    <row r="326" spans="1:8">
      <c r="B326" t="s">
        <v>288</v>
      </c>
      <c r="C326">
        <v>6.98928648226619</v>
      </c>
    </row>
    <row r="327" spans="1:8">
      <c r="B327" t="s">
        <v>289</v>
      </c>
      <c r="C327">
        <v>125.090704191029</v>
      </c>
    </row>
    <row r="328" spans="1:8">
      <c r="B328" t="s">
        <v>290</v>
      </c>
      <c r="C328">
        <v>41.7532286221278</v>
      </c>
    </row>
    <row r="329" spans="1:8">
      <c r="B329" t="s">
        <v>291</v>
      </c>
      <c r="C329">
        <v>0.333783624387992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17.4952033833607</v>
      </c>
      <c r="E331">
        <v>5.92342199136207</v>
      </c>
      <c r="F331">
        <v>4.17362931984683</v>
      </c>
      <c r="G331">
        <v>2.19479220516362</v>
      </c>
      <c r="H331">
        <v>-9.76996261670138e-15</v>
      </c>
    </row>
    <row r="332" spans="1:8">
      <c r="B332" t="s">
        <v>40</v>
      </c>
      <c r="C332">
        <v>0</v>
      </c>
      <c r="D332">
        <v>17.6941466263773</v>
      </c>
      <c r="E332">
        <v>0.161841375065411</v>
      </c>
      <c r="F332">
        <v>0.307180337300964</v>
      </c>
      <c r="G332">
        <v>0.167385572049714</v>
      </c>
      <c r="H332">
        <v>0.0431463975082845</v>
      </c>
    </row>
    <row r="333" spans="1:8">
      <c r="B333" t="s">
        <v>41</v>
      </c>
      <c r="C333">
        <v>0</v>
      </c>
      <c r="D333">
        <v>0.198943243016638</v>
      </c>
      <c r="E333">
        <v>11.733622767064</v>
      </c>
      <c r="F333">
        <v>2.05697300881621</v>
      </c>
      <c r="G333">
        <v>2.14622268673292</v>
      </c>
      <c r="H333">
        <v>2.23793860267192</v>
      </c>
    </row>
    <row r="334" spans="1:8">
      <c r="B334" t="s">
        <v>42</v>
      </c>
      <c r="C334">
        <v>0</v>
      </c>
      <c r="D334">
        <v>1</v>
      </c>
      <c r="E334">
        <v>0.338574057218204</v>
      </c>
      <c r="F334">
        <v>0.238558491055685</v>
      </c>
      <c r="G334">
        <v>0.125451082623655</v>
      </c>
      <c r="H334">
        <v>-5.58436641324981e-16</v>
      </c>
    </row>
    <row r="337" spans="1:7">
      <c r="A337" t="s">
        <v>294</v>
      </c>
      <c r="B337" t="s">
        <v>295</v>
      </c>
      <c r="C337">
        <v>16.1017049691454</v>
      </c>
    </row>
    <row r="338" spans="1:7">
      <c r="B338" t="s">
        <v>296</v>
      </c>
      <c r="C338">
        <v>18.0614587731923</v>
      </c>
    </row>
    <row r="339" spans="1:7">
      <c r="B339" t="s">
        <v>297</v>
      </c>
      <c r="C339">
        <v>9.29402212403715</v>
      </c>
    </row>
    <row r="340" spans="1:7">
      <c r="B340" t="s">
        <v>298</v>
      </c>
      <c r="C340">
        <v>3.79999856561152</v>
      </c>
    </row>
    <row r="341" spans="1:7">
      <c r="B341" t="s">
        <v>299</v>
      </c>
      <c r="C341">
        <v>39.6157693037084</v>
      </c>
    </row>
    <row r="342" spans="1:7">
      <c r="B342" t="s">
        <v>300</v>
      </c>
      <c r="C342">
        <v>12.6907476574576</v>
      </c>
    </row>
    <row r="343" spans="1:7">
      <c r="B343" t="s">
        <v>301</v>
      </c>
      <c r="C343">
        <v>0.320345859250287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9.29402212403715</v>
      </c>
      <c r="E345">
        <v>2.34409778004476</v>
      </c>
      <c r="F345">
        <v>1.28601347758931</v>
      </c>
      <c r="G345">
        <v>-1.11022302462516e-15</v>
      </c>
    </row>
    <row r="346" spans="1:7">
      <c r="B346" t="s">
        <v>40</v>
      </c>
      <c r="C346">
        <v>0</v>
      </c>
      <c r="D346">
        <v>9.34361208637998</v>
      </c>
      <c r="E346">
        <v>0.307180337300964</v>
      </c>
      <c r="F346">
        <v>0.167385572049714</v>
      </c>
      <c r="G346">
        <v>0.0431463975082845</v>
      </c>
    </row>
    <row r="347" spans="1:7">
      <c r="B347" t="s">
        <v>41</v>
      </c>
      <c r="C347">
        <v>0</v>
      </c>
      <c r="D347">
        <v>0.04958996234283</v>
      </c>
      <c r="E347">
        <v>7.25710468129336</v>
      </c>
      <c r="F347">
        <v>1.22546987450517</v>
      </c>
      <c r="G347">
        <v>1.3291598750976</v>
      </c>
    </row>
    <row r="348" spans="1:7">
      <c r="B348" t="s">
        <v>42</v>
      </c>
      <c r="C348">
        <v>0</v>
      </c>
      <c r="D348">
        <v>1</v>
      </c>
      <c r="E348">
        <v>0.252215644503602</v>
      </c>
      <c r="F348">
        <v>0.138369960865844</v>
      </c>
      <c r="G348">
        <v>-1.19455603807289e-16</v>
      </c>
    </row>
    <row r="351" spans="1:7">
      <c r="A351" t="s">
        <v>304</v>
      </c>
      <c r="B351" t="s">
        <v>305</v>
      </c>
      <c r="C351">
        <v>17.777069299032</v>
      </c>
    </row>
    <row r="352" spans="1:7">
      <c r="B352" t="s">
        <v>306</v>
      </c>
      <c r="C352">
        <v>16.8549499813089</v>
      </c>
    </row>
    <row r="353" spans="1:7">
      <c r="B353" t="s">
        <v>307</v>
      </c>
      <c r="C353">
        <v>16.631996924251</v>
      </c>
    </row>
    <row r="354" spans="1:7">
      <c r="B354" t="s">
        <v>308</v>
      </c>
      <c r="C354">
        <v>6.81605762535007</v>
      </c>
    </row>
    <row r="355" spans="1:7">
      <c r="B355" t="s">
        <v>309</v>
      </c>
      <c r="C355">
        <v>107.484280122972</v>
      </c>
    </row>
    <row r="356" spans="1:7">
      <c r="B356" t="s">
        <v>310</v>
      </c>
      <c r="C356">
        <v>36.8121347261499</v>
      </c>
    </row>
    <row r="357" spans="1:7">
      <c r="B357" t="s">
        <v>311</v>
      </c>
      <c r="C357">
        <v>0.342488545153146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16.631996924251</v>
      </c>
      <c r="E359">
        <v>4.02689162366046</v>
      </c>
      <c r="F359">
        <v>2.1219035481898</v>
      </c>
      <c r="G359">
        <v>-2.66453525910038e-15</v>
      </c>
    </row>
    <row r="360" spans="1:7">
      <c r="B360" t="s">
        <v>40</v>
      </c>
      <c r="C360">
        <v>0</v>
      </c>
      <c r="D360">
        <v>16.8239535255461</v>
      </c>
      <c r="E360">
        <v>0.307180337300964</v>
      </c>
      <c r="F360">
        <v>0.167385572049714</v>
      </c>
      <c r="G360">
        <v>0.0431463975082845</v>
      </c>
    </row>
    <row r="361" spans="1:7">
      <c r="B361" t="s">
        <v>41</v>
      </c>
      <c r="C361">
        <v>0</v>
      </c>
      <c r="D361">
        <v>0.191956601295104</v>
      </c>
      <c r="E361">
        <v>12.9122856378915</v>
      </c>
      <c r="F361">
        <v>2.07237364752038</v>
      </c>
      <c r="G361">
        <v>2.16504994569809</v>
      </c>
    </row>
    <row r="362" spans="1:7">
      <c r="B362" t="s">
        <v>42</v>
      </c>
      <c r="C362">
        <v>0</v>
      </c>
      <c r="D362">
        <v>1</v>
      </c>
      <c r="E362">
        <v>0.242117145764312</v>
      </c>
      <c r="F362">
        <v>0.127579602007734</v>
      </c>
      <c r="G362">
        <v>-1.60205372285467e-16</v>
      </c>
    </row>
    <row r="365" spans="1:7">
      <c r="A365" t="s">
        <v>314</v>
      </c>
      <c r="B365" t="s">
        <v>315</v>
      </c>
      <c r="C365">
        <v>17.8902614454197</v>
      </c>
    </row>
    <row r="366" spans="1:7">
      <c r="B366" t="s">
        <v>316</v>
      </c>
      <c r="C366">
        <v>17.3990830909781</v>
      </c>
    </row>
    <row r="367" spans="1:7">
      <c r="B367" t="s">
        <v>317</v>
      </c>
      <c r="C367">
        <v>8.36242324927915</v>
      </c>
    </row>
    <row r="368" spans="1:7">
      <c r="B368" t="s">
        <v>318</v>
      </c>
      <c r="C368">
        <v>3.67592271000415</v>
      </c>
    </row>
    <row r="369" spans="1:6">
      <c r="B369" t="s">
        <v>319</v>
      </c>
      <c r="C369">
        <v>29.895663116173</v>
      </c>
    </row>
    <row r="370" spans="1:6">
      <c r="B370" t="s">
        <v>320</v>
      </c>
      <c r="C370">
        <v>10.1942781604369</v>
      </c>
    </row>
    <row r="371" spans="1:6">
      <c r="B371" t="s">
        <v>321</v>
      </c>
      <c r="C371">
        <v>0.340995217962633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8.36242324927915</v>
      </c>
      <c r="E373">
        <v>1.09751853474337</v>
      </c>
      <c r="F373">
        <v>-1.33226762955019e-15</v>
      </c>
    </row>
    <row r="374" spans="1:6">
      <c r="B374" t="s">
        <v>40</v>
      </c>
      <c r="C374">
        <v>0</v>
      </c>
      <c r="D374">
        <v>8.40825916313766</v>
      </c>
      <c r="E374">
        <v>0.167385572049714</v>
      </c>
      <c r="F374">
        <v>0.0431463975082845</v>
      </c>
    </row>
    <row r="375" spans="1:6">
      <c r="B375" t="s">
        <v>41</v>
      </c>
      <c r="C375">
        <v>0</v>
      </c>
      <c r="D375">
        <v>0.0458359138585084</v>
      </c>
      <c r="E375">
        <v>7.4322902865855</v>
      </c>
      <c r="F375">
        <v>1.14066493225165</v>
      </c>
    </row>
    <row r="376" spans="1:6">
      <c r="B376" t="s">
        <v>42</v>
      </c>
      <c r="C376">
        <v>0</v>
      </c>
      <c r="D376">
        <v>1</v>
      </c>
      <c r="E376">
        <v>0.1312440786632</v>
      </c>
      <c r="F376">
        <v>-1.59315976940659e-16</v>
      </c>
    </row>
    <row r="379" spans="1:6">
      <c r="A379" t="s">
        <v>324</v>
      </c>
      <c r="B379" t="s">
        <v>325</v>
      </c>
      <c r="C379">
        <v>18.7631152402989</v>
      </c>
    </row>
    <row r="380" spans="1:6">
      <c r="B380" t="s">
        <v>326</v>
      </c>
      <c r="C380">
        <v>16.3598983273103</v>
      </c>
    </row>
    <row r="381" spans="1:6">
      <c r="B381" t="s">
        <v>327</v>
      </c>
      <c r="C381">
        <v>15.7481442533081</v>
      </c>
    </row>
    <row r="382" spans="1:6">
      <c r="B382" t="s">
        <v>328</v>
      </c>
      <c r="C382">
        <v>6.62332909073411</v>
      </c>
    </row>
    <row r="383" spans="1:6">
      <c r="B383" t="s">
        <v>329</v>
      </c>
      <c r="C383">
        <v>90.9455330628545</v>
      </c>
    </row>
    <row r="384" spans="1:6">
      <c r="B384" t="s">
        <v>330</v>
      </c>
      <c r="C384">
        <v>32.7704906943603</v>
      </c>
    </row>
    <row r="385" spans="1:6">
      <c r="B385" t="s">
        <v>331</v>
      </c>
      <c r="C385">
        <v>0.3603309540416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15.7481442533081</v>
      </c>
      <c r="E387">
        <v>1.97752087843438</v>
      </c>
      <c r="F387">
        <v>-6.66133814775094e-16</v>
      </c>
    </row>
    <row r="388" spans="1:6">
      <c r="B388" t="s">
        <v>40</v>
      </c>
      <c r="C388">
        <v>0</v>
      </c>
      <c r="D388">
        <v>15.9348818931006</v>
      </c>
      <c r="E388">
        <v>0.167385572049714</v>
      </c>
      <c r="F388">
        <v>0.0431463975082845</v>
      </c>
    </row>
    <row r="389" spans="1:6">
      <c r="B389" t="s">
        <v>41</v>
      </c>
      <c r="C389">
        <v>0</v>
      </c>
      <c r="D389">
        <v>0.186737639792473</v>
      </c>
      <c r="E389">
        <v>13.9380089469235</v>
      </c>
      <c r="F389">
        <v>2.02066727594267</v>
      </c>
    </row>
    <row r="390" spans="1:6">
      <c r="B390" t="s">
        <v>42</v>
      </c>
      <c r="C390">
        <v>0</v>
      </c>
      <c r="D390">
        <v>1</v>
      </c>
      <c r="E390">
        <v>0.125571676676696</v>
      </c>
      <c r="F390">
        <v>-4.22991943723885e-17</v>
      </c>
    </row>
    <row r="393" spans="1:6">
      <c r="A393" t="s">
        <v>334</v>
      </c>
      <c r="B393" t="s">
        <v>335</v>
      </c>
      <c r="C393">
        <v>20.5522100892552</v>
      </c>
    </row>
    <row r="394" spans="1:6">
      <c r="B394" t="s">
        <v>336</v>
      </c>
      <c r="C394">
        <v>16.5063238247581</v>
      </c>
    </row>
    <row r="395" spans="1:6">
      <c r="B395" t="s">
        <v>337</v>
      </c>
      <c r="C395">
        <v>7.27609152329106</v>
      </c>
    </row>
    <row r="396" spans="1:6">
      <c r="B396" t="s">
        <v>338</v>
      </c>
      <c r="C396">
        <v>3.59525883914338</v>
      </c>
    </row>
    <row r="397" spans="1:6">
      <c r="B397" t="s">
        <v>339</v>
      </c>
      <c r="C397">
        <v>21.0097142735029</v>
      </c>
    </row>
    <row r="398" spans="1:6">
      <c r="B398" t="s">
        <v>340</v>
      </c>
      <c r="C398">
        <v>8.34488981675394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7.27609152329106</v>
      </c>
      <c r="E401">
        <v>0</v>
      </c>
    </row>
    <row r="402" spans="1:5">
      <c r="B402" t="s">
        <v>40</v>
      </c>
      <c r="C402">
        <v>0</v>
      </c>
      <c r="D402">
        <v>7.31759049431028</v>
      </c>
      <c r="E402">
        <v>0.0431463975082845</v>
      </c>
    </row>
    <row r="403" spans="1:5">
      <c r="B403" t="s">
        <v>41</v>
      </c>
      <c r="C403">
        <v>0</v>
      </c>
      <c r="D403">
        <v>0.0414989710192211</v>
      </c>
      <c r="E403">
        <v>7.31923792079935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19.9678980819603</v>
      </c>
    </row>
    <row r="408" spans="1:5">
      <c r="B408" t="s">
        <v>346</v>
      </c>
      <c r="C408">
        <v>15.7635112737341</v>
      </c>
    </row>
    <row r="409" spans="1:5">
      <c r="B409" t="s">
        <v>347</v>
      </c>
      <c r="C409">
        <v>14.7839576718884</v>
      </c>
    </row>
    <row r="410" spans="1:5">
      <c r="B410" t="s">
        <v>348</v>
      </c>
      <c r="C410">
        <v>6.44441963011383</v>
      </c>
    </row>
    <row r="411" spans="1:5">
      <c r="B411" t="s">
        <v>349</v>
      </c>
      <c r="C411">
        <v>75.213384655732</v>
      </c>
    </row>
    <row r="412" spans="1:5">
      <c r="B412" t="s">
        <v>350</v>
      </c>
      <c r="C412">
        <v>29.7726617031719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14.7839576718884</v>
      </c>
      <c r="E415">
        <v>0</v>
      </c>
    </row>
    <row r="416" spans="1:5">
      <c r="B416" t="s">
        <v>40</v>
      </c>
      <c r="C416">
        <v>0</v>
      </c>
      <c r="D416">
        <v>14.9664104825818</v>
      </c>
      <c r="E416">
        <v>0.0431463975082845</v>
      </c>
    </row>
    <row r="417" spans="2:5">
      <c r="B417" t="s">
        <v>41</v>
      </c>
      <c r="C417">
        <v>0</v>
      </c>
      <c r="D417">
        <v>0.182452810693437</v>
      </c>
      <c r="E417">
        <v>14.8271040693966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18.2819719260483</v>
      </c>
      <c r="C2">
        <v>18.5491603705665</v>
      </c>
      <c r="D2">
        <v>28.1652405597638</v>
      </c>
      <c r="E2">
        <v>17.3464835858025</v>
      </c>
      <c r="F2">
        <v>495.708233851844</v>
      </c>
      <c r="G2">
        <v>255.826359058253</v>
      </c>
      <c r="H2">
        <v>0.516082529173227</v>
      </c>
    </row>
    <row r="3" spans="1:8">
      <c r="A3" t="s">
        <v>71</v>
      </c>
      <c r="B3">
        <v>18.5481553604457</v>
      </c>
      <c r="C3">
        <v>18.5660880392895</v>
      </c>
      <c r="D3">
        <v>25.276315930425</v>
      </c>
      <c r="E3">
        <v>17.5830004496918</v>
      </c>
      <c r="F3">
        <v>444.863160375479</v>
      </c>
      <c r="G3">
        <v>260.121107003992</v>
      </c>
      <c r="H3">
        <v>0.584721618181288</v>
      </c>
    </row>
    <row r="4" spans="1:8">
      <c r="A4" t="s">
        <v>82</v>
      </c>
      <c r="B4">
        <v>10.1360610178326</v>
      </c>
      <c r="C4">
        <v>20.6625301412321</v>
      </c>
      <c r="D4">
        <v>14.7352986866632</v>
      </c>
      <c r="E4">
        <v>5.80078628883359</v>
      </c>
      <c r="F4">
        <v>174.244906969792</v>
      </c>
      <c r="G4">
        <v>103.321857394849</v>
      </c>
      <c r="H4">
        <v>0.592969167315527</v>
      </c>
    </row>
    <row r="5" spans="1:8">
      <c r="A5" t="s">
        <v>92</v>
      </c>
      <c r="B5">
        <v>13.1114258124574</v>
      </c>
      <c r="C5">
        <v>19.4617482619442</v>
      </c>
      <c r="D5">
        <v>22.4546741849514</v>
      </c>
      <c r="E5">
        <v>9.44867565568564</v>
      </c>
      <c r="F5">
        <v>314.926805443944</v>
      </c>
      <c r="G5">
        <v>156.444265319836</v>
      </c>
      <c r="H5">
        <v>0.496763891213708</v>
      </c>
    </row>
    <row r="6" spans="1:8">
      <c r="A6" t="s">
        <v>102</v>
      </c>
      <c r="B6">
        <v>10.0399656869996</v>
      </c>
      <c r="C6">
        <v>20.6433866850037</v>
      </c>
      <c r="D6">
        <v>14.8853984185476</v>
      </c>
      <c r="E6">
        <v>5.41675256803622</v>
      </c>
      <c r="F6">
        <v>165.786124886574</v>
      </c>
      <c r="G6">
        <v>84.4636511375031</v>
      </c>
      <c r="H6">
        <v>0.509473583481675</v>
      </c>
    </row>
    <row r="7" spans="1:8">
      <c r="A7" t="s">
        <v>112</v>
      </c>
      <c r="B7">
        <v>13.0219118605508</v>
      </c>
      <c r="C7">
        <v>19.3875548219959</v>
      </c>
      <c r="D7">
        <v>22.6386907487685</v>
      </c>
      <c r="E7">
        <v>8.95831119678126</v>
      </c>
      <c r="F7">
        <v>301.943537861699</v>
      </c>
      <c r="G7">
        <v>134.606410458412</v>
      </c>
      <c r="H7">
        <v>0.445799938000548</v>
      </c>
    </row>
    <row r="8" spans="1:8">
      <c r="A8" t="s">
        <v>122</v>
      </c>
      <c r="B8">
        <v>10.1584233959349</v>
      </c>
      <c r="C8">
        <v>20.5771311780987</v>
      </c>
      <c r="D8">
        <v>14.7189557767844</v>
      </c>
      <c r="E8">
        <v>5.15890789482387</v>
      </c>
      <c r="F8">
        <v>153.813087867397</v>
      </c>
      <c r="G8">
        <v>69.9852709368247</v>
      </c>
      <c r="H8">
        <v>0.455002054163034</v>
      </c>
    </row>
    <row r="9" spans="1:8">
      <c r="A9" t="s">
        <v>132</v>
      </c>
      <c r="B9">
        <v>13.1400475696552</v>
      </c>
      <c r="C9">
        <v>19.276831413908</v>
      </c>
      <c r="D9">
        <v>22.458633575665</v>
      </c>
      <c r="E9">
        <v>8.62286950521399</v>
      </c>
      <c r="F9">
        <v>284.101714732162</v>
      </c>
      <c r="G9">
        <v>116.959145203252</v>
      </c>
      <c r="H9">
        <v>0.411680532493496</v>
      </c>
    </row>
    <row r="10" spans="1:8">
      <c r="A10" t="s">
        <v>142</v>
      </c>
      <c r="B10">
        <v>10.3886868763165</v>
      </c>
      <c r="C10">
        <v>20.4735124691088</v>
      </c>
      <c r="D10">
        <v>14.3982091093731</v>
      </c>
      <c r="E10">
        <v>4.9536959416742</v>
      </c>
      <c r="F10">
        <v>140.562516430255</v>
      </c>
      <c r="G10">
        <v>58.3799490228289</v>
      </c>
      <c r="H10">
        <v>0.415330847123786</v>
      </c>
    </row>
    <row r="11" spans="1:8">
      <c r="A11" t="s">
        <v>152</v>
      </c>
      <c r="B11">
        <v>13.3638155887664</v>
      </c>
      <c r="C11">
        <v>19.1361453463544</v>
      </c>
      <c r="D11">
        <v>22.1008135001728</v>
      </c>
      <c r="E11">
        <v>8.35406718997739</v>
      </c>
      <c r="F11">
        <v>264.380981495817</v>
      </c>
      <c r="G11">
        <v>102.240153969362</v>
      </c>
      <c r="H11">
        <v>0.386715237196364</v>
      </c>
    </row>
    <row r="12" spans="1:8">
      <c r="A12" t="s">
        <v>162</v>
      </c>
      <c r="B12">
        <v>10.7062645558502</v>
      </c>
      <c r="C12">
        <v>20.336687989881</v>
      </c>
      <c r="D12">
        <v>13.9752256421874</v>
      </c>
      <c r="E12">
        <v>4.77754051656223</v>
      </c>
      <c r="F12">
        <v>126.825172702851</v>
      </c>
      <c r="G12">
        <v>48.813064154929</v>
      </c>
      <c r="H12">
        <v>0.384884665359748</v>
      </c>
    </row>
    <row r="13" spans="1:8">
      <c r="A13" t="s">
        <v>172</v>
      </c>
      <c r="B13">
        <v>13.6663267176425</v>
      </c>
      <c r="C13">
        <v>18.968672749153</v>
      </c>
      <c r="D13">
        <v>21.6253818455475</v>
      </c>
      <c r="E13">
        <v>8.12327967165228</v>
      </c>
      <c r="F13">
        <v>243.826180308548</v>
      </c>
      <c r="G13">
        <v>89.6733753685168</v>
      </c>
      <c r="H13">
        <v>0.367775828071622</v>
      </c>
    </row>
    <row r="14" spans="1:8">
      <c r="A14" t="s">
        <v>182</v>
      </c>
      <c r="B14">
        <v>11.1003842650123</v>
      </c>
      <c r="C14">
        <v>20.1659462401293</v>
      </c>
      <c r="D14">
        <v>13.4819621317449</v>
      </c>
      <c r="E14">
        <v>4.61691566138944</v>
      </c>
      <c r="F14">
        <v>113.079957380011</v>
      </c>
      <c r="G14">
        <v>40.8120640064769</v>
      </c>
      <c r="H14">
        <v>0.360913330284747</v>
      </c>
    </row>
    <row r="15" spans="1:8">
      <c r="A15" t="s">
        <v>192</v>
      </c>
      <c r="B15">
        <v>14.0323301948947</v>
      </c>
      <c r="C15">
        <v>18.7741006434076</v>
      </c>
      <c r="D15">
        <v>21.0712949814798</v>
      </c>
      <c r="E15">
        <v>7.91341746591821</v>
      </c>
      <c r="F15">
        <v>223.092335616417</v>
      </c>
      <c r="G15">
        <v>78.8197320457279</v>
      </c>
      <c r="H15">
        <v>0.353305423191453</v>
      </c>
    </row>
    <row r="16" spans="1:8">
      <c r="A16" t="s">
        <v>202</v>
      </c>
      <c r="B16">
        <v>11.5744439285162</v>
      </c>
      <c r="C16">
        <v>19.9583577331427</v>
      </c>
      <c r="D16">
        <v>12.9316918387474</v>
      </c>
      <c r="E16">
        <v>4.46545850321028</v>
      </c>
      <c r="F16">
        <v>99.5740271583547</v>
      </c>
      <c r="G16">
        <v>34.055636961443</v>
      </c>
      <c r="H16">
        <v>0.342013253187838</v>
      </c>
    </row>
    <row r="17" spans="1:8">
      <c r="A17" t="s">
        <v>212</v>
      </c>
      <c r="B17">
        <v>14.452824137453</v>
      </c>
      <c r="C17">
        <v>18.5501891392719</v>
      </c>
      <c r="D17">
        <v>20.464895424717</v>
      </c>
      <c r="E17">
        <v>7.71328841374828</v>
      </c>
      <c r="F17">
        <v>202.602464704698</v>
      </c>
      <c r="G17">
        <v>69.3925276916252</v>
      </c>
      <c r="H17">
        <v>0.342505841638046</v>
      </c>
    </row>
    <row r="18" spans="1:8">
      <c r="A18" t="s">
        <v>222</v>
      </c>
      <c r="B18">
        <v>12.1454867463027</v>
      </c>
      <c r="C18">
        <v>19.7091910101632</v>
      </c>
      <c r="D18">
        <v>12.3247251396399</v>
      </c>
      <c r="E18">
        <v>4.32134559782434</v>
      </c>
      <c r="F18">
        <v>86.427135041725</v>
      </c>
      <c r="G18">
        <v>28.3078572748482</v>
      </c>
      <c r="H18">
        <v>0.327534370555981</v>
      </c>
    </row>
    <row r="19" spans="1:8">
      <c r="A19" t="s">
        <v>232</v>
      </c>
      <c r="B19">
        <v>14.9438920702886</v>
      </c>
      <c r="C19">
        <v>18.2956042987633</v>
      </c>
      <c r="D19">
        <v>19.7961311956879</v>
      </c>
      <c r="E19">
        <v>7.52479138974596</v>
      </c>
      <c r="F19">
        <v>182.371858640275</v>
      </c>
      <c r="G19">
        <v>61.1029636700594</v>
      </c>
      <c r="H19">
        <v>0.335046010528323</v>
      </c>
    </row>
    <row r="20" spans="1:8">
      <c r="A20" t="s">
        <v>242</v>
      </c>
      <c r="B20">
        <v>12.8384231484272</v>
      </c>
      <c r="C20">
        <v>19.4105564247847</v>
      </c>
      <c r="D20">
        <v>11.6597918622949</v>
      </c>
      <c r="E20">
        <v>4.18344660692553</v>
      </c>
      <c r="F20">
        <v>73.7481835290151</v>
      </c>
      <c r="G20">
        <v>23.403785358577</v>
      </c>
      <c r="H20">
        <v>0.317347278789166</v>
      </c>
    </row>
    <row r="21" spans="1:8">
      <c r="A21" t="s">
        <v>252</v>
      </c>
      <c r="B21">
        <v>15.5126187418159</v>
      </c>
      <c r="C21">
        <v>18.0061073707678</v>
      </c>
      <c r="D21">
        <v>19.0714644069544</v>
      </c>
      <c r="E21">
        <v>7.34445663634525</v>
      </c>
      <c r="F21">
        <v>162.584234069286</v>
      </c>
      <c r="G21">
        <v>53.7962805113082</v>
      </c>
      <c r="H21">
        <v>0.330882516495311</v>
      </c>
    </row>
    <row r="22" spans="1:8">
      <c r="A22" t="s">
        <v>262</v>
      </c>
      <c r="B22">
        <v>13.6799192400222</v>
      </c>
      <c r="C22">
        <v>19.0492472573768</v>
      </c>
      <c r="D22">
        <v>10.942167314179</v>
      </c>
      <c r="E22">
        <v>4.04848252918552</v>
      </c>
      <c r="F22">
        <v>61.6864682336843</v>
      </c>
      <c r="G22">
        <v>19.2358402833603</v>
      </c>
      <c r="H22">
        <v>0.311832413723055</v>
      </c>
    </row>
    <row r="23" spans="1:8">
      <c r="A23" t="s">
        <v>272</v>
      </c>
      <c r="B23">
        <v>16.1578084809635</v>
      </c>
      <c r="C23">
        <v>17.6745884382582</v>
      </c>
      <c r="D23">
        <v>18.308638305272</v>
      </c>
      <c r="E23">
        <v>7.1649093506152</v>
      </c>
      <c r="F23">
        <v>143.49395271757</v>
      </c>
      <c r="G23">
        <v>47.3906103033367</v>
      </c>
      <c r="H23">
        <v>0.330262073110584</v>
      </c>
    </row>
    <row r="24" spans="1:8">
      <c r="A24" t="s">
        <v>282</v>
      </c>
      <c r="B24">
        <v>14.7352676794324</v>
      </c>
      <c r="C24">
        <v>18.6084692240495</v>
      </c>
      <c r="D24">
        <v>10.1575030789363</v>
      </c>
      <c r="E24">
        <v>3.91969775347903</v>
      </c>
      <c r="F24">
        <v>50.2796402407348</v>
      </c>
      <c r="G24">
        <v>15.6920133699362</v>
      </c>
      <c r="H24">
        <v>0.312094782198204</v>
      </c>
    </row>
    <row r="25" spans="1:8">
      <c r="A25" t="s">
        <v>292</v>
      </c>
      <c r="B25">
        <v>16.9056630087689</v>
      </c>
      <c r="C25">
        <v>17.2943963335017</v>
      </c>
      <c r="D25">
        <v>17.4952033833607</v>
      </c>
      <c r="E25">
        <v>6.98928648226619</v>
      </c>
      <c r="F25">
        <v>125.090704191029</v>
      </c>
      <c r="G25">
        <v>41.7532286221278</v>
      </c>
      <c r="H25">
        <v>0.333783624387992</v>
      </c>
    </row>
    <row r="26" spans="1:8">
      <c r="A26" t="s">
        <v>302</v>
      </c>
      <c r="B26">
        <v>16.1017049691454</v>
      </c>
      <c r="C26">
        <v>18.0614587731923</v>
      </c>
      <c r="D26">
        <v>9.29402212403715</v>
      </c>
      <c r="E26">
        <v>3.79999856561152</v>
      </c>
      <c r="F26">
        <v>39.6157693037084</v>
      </c>
      <c r="G26">
        <v>12.6907476574576</v>
      </c>
      <c r="H26">
        <v>0.320345859250287</v>
      </c>
    </row>
    <row r="27" spans="1:8">
      <c r="A27" t="s">
        <v>312</v>
      </c>
      <c r="B27">
        <v>17.777069299032</v>
      </c>
      <c r="C27">
        <v>16.8549499813089</v>
      </c>
      <c r="D27">
        <v>16.631996924251</v>
      </c>
      <c r="E27">
        <v>6.81605762535007</v>
      </c>
      <c r="F27">
        <v>107.484280122972</v>
      </c>
      <c r="G27">
        <v>36.8121347261499</v>
      </c>
      <c r="H27">
        <v>0.342488545153146</v>
      </c>
    </row>
    <row r="28" spans="1:8">
      <c r="A28" t="s">
        <v>322</v>
      </c>
      <c r="B28">
        <v>17.8902614454197</v>
      </c>
      <c r="C28">
        <v>17.3990830909781</v>
      </c>
      <c r="D28">
        <v>8.36242324927915</v>
      </c>
      <c r="E28">
        <v>3.67592271000415</v>
      </c>
      <c r="F28">
        <v>29.895663116173</v>
      </c>
      <c r="G28">
        <v>10.1942781604369</v>
      </c>
      <c r="H28">
        <v>0.340995217962633</v>
      </c>
    </row>
    <row r="29" spans="1:8">
      <c r="A29" t="s">
        <v>332</v>
      </c>
      <c r="B29">
        <v>18.7631152402989</v>
      </c>
      <c r="C29">
        <v>16.3598983273103</v>
      </c>
      <c r="D29">
        <v>15.7481442533081</v>
      </c>
      <c r="E29">
        <v>6.62332909073411</v>
      </c>
      <c r="F29">
        <v>90.9455330628545</v>
      </c>
      <c r="G29">
        <v>32.7704906943603</v>
      </c>
      <c r="H29">
        <v>0.3603309540416</v>
      </c>
    </row>
    <row r="30" spans="1:8">
      <c r="A30" t="s">
        <v>342</v>
      </c>
      <c r="B30">
        <v>20.5522100892552</v>
      </c>
      <c r="C30">
        <v>16.5063238247581</v>
      </c>
      <c r="D30">
        <v>7.27609152329106</v>
      </c>
      <c r="E30">
        <v>3.59525883914338</v>
      </c>
      <c r="F30">
        <v>21.0097142735029</v>
      </c>
      <c r="G30">
        <v>8.34488981675394</v>
      </c>
      <c r="H30">
        <v>0.397191970729386</v>
      </c>
    </row>
    <row r="31" spans="1:8">
      <c r="A31" t="s">
        <v>352</v>
      </c>
      <c r="B31">
        <v>19.9678980819603</v>
      </c>
      <c r="C31">
        <v>15.7635112737341</v>
      </c>
      <c r="D31">
        <v>14.7839576718884</v>
      </c>
      <c r="E31">
        <v>6.44441963011383</v>
      </c>
      <c r="F31">
        <v>75.213384655732</v>
      </c>
      <c r="G31">
        <v>29.7726617031719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2015-05-25T01:14:38Z</dcterms:created>
  <dcterms:modified xsi:type="dcterms:W3CDTF">2015-05-25T01:14:38Z</dcterms:modified>
</cp:coreProperties>
</file>